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" windowWidth="19200" windowHeight="11760" tabRatio="799" activeTab="1"/>
  </bookViews>
  <sheets>
    <sheet name="0.303Hz_2.5mm" sheetId="1" r:id="rId1"/>
    <sheet name="0.303Hz_7.5mm" sheetId="3" r:id="rId2"/>
  </sheets>
  <calcPr calcId="162913"/>
</workbook>
</file>

<file path=xl/sharedStrings.xml><?xml version="1.0" encoding="utf-8"?>
<sst xmlns="http://schemas.openxmlformats.org/spreadsheetml/2006/main" count="12" uniqueCount="6">
  <si>
    <t>T</t>
    <phoneticPr fontId="1" type="noConversion"/>
  </si>
  <si>
    <t>(sec.)</t>
    <phoneticPr fontId="1" type="noConversion"/>
  </si>
  <si>
    <t>D</t>
    <phoneticPr fontId="1" type="noConversion"/>
  </si>
  <si>
    <t>(mm)</t>
    <phoneticPr fontId="1" type="noConversion"/>
  </si>
  <si>
    <t>F</t>
    <phoneticPr fontId="1" type="noConversion"/>
  </si>
  <si>
    <t>(KN)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</si>
</sst>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76" formatCode="0.0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8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800000"/>
      <color rgb="FF3A0000"/>
      <color rgb="FFFF7C80"/>
      <color rgb="FFFF3B3B"/>
      <color rgb="FFA50021"/>
      <color rgb="FF000000"/>
      <color rgb="FFFF8989"/>
      <color rgb="FF1A0000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'0.303Hz_2.5mm'!$C$1:$C$2</c:f>
              <c:strCache>
                <c:ptCount val="2"/>
                <c:pt idx="0">
                  <c:v>F</c:v>
                </c:pt>
                <c:pt idx="1">
                  <c:v>(KN)</c:v>
                </c:pt>
              </c:strCache>
            </c:strRef>
          </c:tx>
          <c:spPr>
            <a:ln w="158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'0.303Hz_2.5mm'!$B$3:$B$3747</c:f>
              <c:numCache>
                <c:formatCode>General</c:formatCode>
                <c:ptCount val="3745"/>
                <c:pt idx="0">
                  <c:v>2.3155000999999999E-3</c:v>
                </c:pt>
                <c:pt idx="1">
                  <c:v>2.9171789E-2</c:v>
                </c:pt>
                <c:pt idx="2">
                  <c:v>4.0921416000000002E-2</c:v>
                </c:pt>
                <c:pt idx="3">
                  <c:v>6.6099182000000006E-2</c:v>
                </c:pt>
                <c:pt idx="4">
                  <c:v>9.4633989000000002E-2</c:v>
                </c:pt>
                <c:pt idx="5">
                  <c:v>0.11141917</c:v>
                </c:pt>
                <c:pt idx="6">
                  <c:v>0.14163249999999999</c:v>
                </c:pt>
                <c:pt idx="7">
                  <c:v>0.16848879</c:v>
                </c:pt>
                <c:pt idx="8">
                  <c:v>0.17688137000000001</c:v>
                </c:pt>
                <c:pt idx="9">
                  <c:v>0.20205914999999999</c:v>
                </c:pt>
                <c:pt idx="10">
                  <c:v>0.21884432000000001</c:v>
                </c:pt>
                <c:pt idx="11">
                  <c:v>0.25409320000000002</c:v>
                </c:pt>
                <c:pt idx="12">
                  <c:v>0.27255689999999999</c:v>
                </c:pt>
                <c:pt idx="13">
                  <c:v>0.29773467999999997</c:v>
                </c:pt>
                <c:pt idx="14">
                  <c:v>0.32626948</c:v>
                </c:pt>
                <c:pt idx="15">
                  <c:v>0.35144724999999999</c:v>
                </c:pt>
                <c:pt idx="16">
                  <c:v>0.36319688</c:v>
                </c:pt>
                <c:pt idx="17">
                  <c:v>0.39005315000000002</c:v>
                </c:pt>
                <c:pt idx="18">
                  <c:v>0.39844575999999998</c:v>
                </c:pt>
                <c:pt idx="19">
                  <c:v>0.43873018000000003</c:v>
                </c:pt>
                <c:pt idx="20">
                  <c:v>0.46222943</c:v>
                </c:pt>
                <c:pt idx="21">
                  <c:v>0.48405018</c:v>
                </c:pt>
                <c:pt idx="22">
                  <c:v>0.50922793</c:v>
                </c:pt>
                <c:pt idx="23">
                  <c:v>0.52097755999999995</c:v>
                </c:pt>
                <c:pt idx="24">
                  <c:v>0.54783386000000001</c:v>
                </c:pt>
                <c:pt idx="25">
                  <c:v>0.55790496000000001</c:v>
                </c:pt>
                <c:pt idx="26">
                  <c:v>0.58140420999999998</c:v>
                </c:pt>
                <c:pt idx="27">
                  <c:v>0.61161757000000005</c:v>
                </c:pt>
                <c:pt idx="28">
                  <c:v>0.62840271000000003</c:v>
                </c:pt>
                <c:pt idx="29">
                  <c:v>0.64854497</c:v>
                </c:pt>
                <c:pt idx="30">
                  <c:v>0.67204421999999997</c:v>
                </c:pt>
                <c:pt idx="31">
                  <c:v>0.69218641999999997</c:v>
                </c:pt>
                <c:pt idx="32">
                  <c:v>0.71400713999999998</c:v>
                </c:pt>
                <c:pt idx="33">
                  <c:v>0.73414933999999998</c:v>
                </c:pt>
                <c:pt idx="34">
                  <c:v>0.75932710999999997</c:v>
                </c:pt>
                <c:pt idx="35">
                  <c:v>0.78114784000000004</c:v>
                </c:pt>
                <c:pt idx="36">
                  <c:v>0.80296862000000002</c:v>
                </c:pt>
                <c:pt idx="37">
                  <c:v>0.82814633999999998</c:v>
                </c:pt>
                <c:pt idx="38">
                  <c:v>0.84828859999999995</c:v>
                </c:pt>
                <c:pt idx="39">
                  <c:v>0.87178785000000003</c:v>
                </c:pt>
                <c:pt idx="40">
                  <c:v>0.89360857000000005</c:v>
                </c:pt>
                <c:pt idx="41">
                  <c:v>0.91710782000000002</c:v>
                </c:pt>
                <c:pt idx="42">
                  <c:v>0.94060706999999999</c:v>
                </c:pt>
                <c:pt idx="43">
                  <c:v>0.95739227999999998</c:v>
                </c:pt>
                <c:pt idx="44">
                  <c:v>0.97417741999999996</c:v>
                </c:pt>
                <c:pt idx="45">
                  <c:v>0.99264114999999997</c:v>
                </c:pt>
                <c:pt idx="46">
                  <c:v>1.0127834</c:v>
                </c:pt>
                <c:pt idx="47">
                  <c:v>1.02789</c:v>
                </c:pt>
                <c:pt idx="48">
                  <c:v>1.0497107999999999</c:v>
                </c:pt>
                <c:pt idx="49">
                  <c:v>1.0748884999999999</c:v>
                </c:pt>
                <c:pt idx="50">
                  <c:v>1.1000662999999999</c:v>
                </c:pt>
                <c:pt idx="51">
                  <c:v>1.1168514</c:v>
                </c:pt>
                <c:pt idx="52">
                  <c:v>1.1269226000000001</c:v>
                </c:pt>
                <c:pt idx="53">
                  <c:v>1.1554574</c:v>
                </c:pt>
                <c:pt idx="54">
                  <c:v>1.1638499</c:v>
                </c:pt>
                <c:pt idx="55">
                  <c:v>1.1856707</c:v>
                </c:pt>
                <c:pt idx="56">
                  <c:v>1.2108485</c:v>
                </c:pt>
                <c:pt idx="57">
                  <c:v>1.2309905999999999</c:v>
                </c:pt>
                <c:pt idx="58">
                  <c:v>1.2544899</c:v>
                </c:pt>
                <c:pt idx="59">
                  <c:v>1.2763107</c:v>
                </c:pt>
                <c:pt idx="60">
                  <c:v>1.2947744000000001</c:v>
                </c:pt>
                <c:pt idx="61">
                  <c:v>1.2981315</c:v>
                </c:pt>
                <c:pt idx="62">
                  <c:v>1.3216307</c:v>
                </c:pt>
                <c:pt idx="63">
                  <c:v>1.3417729</c:v>
                </c:pt>
                <c:pt idx="64">
                  <c:v>1.3669506</c:v>
                </c:pt>
                <c:pt idx="65">
                  <c:v>1.3770218000000001</c:v>
                </c:pt>
                <c:pt idx="66">
                  <c:v>1.3904498999999999</c:v>
                </c:pt>
                <c:pt idx="67">
                  <c:v>1.4105920999999999</c:v>
                </c:pt>
                <c:pt idx="68">
                  <c:v>1.4374484000000001</c:v>
                </c:pt>
                <c:pt idx="69">
                  <c:v>1.4592692</c:v>
                </c:pt>
                <c:pt idx="70">
                  <c:v>1.4626262000000001</c:v>
                </c:pt>
                <c:pt idx="71">
                  <c:v>1.4794114</c:v>
                </c:pt>
                <c:pt idx="72">
                  <c:v>1.5029106000000001</c:v>
                </c:pt>
                <c:pt idx="73">
                  <c:v>1.5280883000000001</c:v>
                </c:pt>
                <c:pt idx="74">
                  <c:v>1.5415165</c:v>
                </c:pt>
                <c:pt idx="75">
                  <c:v>1.5499091</c:v>
                </c:pt>
                <c:pt idx="76">
                  <c:v>1.5717299</c:v>
                </c:pt>
                <c:pt idx="77">
                  <c:v>1.5918721</c:v>
                </c:pt>
                <c:pt idx="78">
                  <c:v>1.6136927999999999</c:v>
                </c:pt>
                <c:pt idx="79">
                  <c:v>1.6153713000000001</c:v>
                </c:pt>
                <c:pt idx="80">
                  <c:v>1.6405491000000001</c:v>
                </c:pt>
                <c:pt idx="81">
                  <c:v>1.6573343</c:v>
                </c:pt>
                <c:pt idx="82">
                  <c:v>1.6606913000000001</c:v>
                </c:pt>
                <c:pt idx="83">
                  <c:v>1.6841904999999999</c:v>
                </c:pt>
                <c:pt idx="84">
                  <c:v>1.7060112999999999</c:v>
                </c:pt>
                <c:pt idx="85">
                  <c:v>1.7194394</c:v>
                </c:pt>
                <c:pt idx="86">
                  <c:v>1.724475</c:v>
                </c:pt>
                <c:pt idx="87">
                  <c:v>1.7513312999999999</c:v>
                </c:pt>
                <c:pt idx="88">
                  <c:v>1.7731520000000001</c:v>
                </c:pt>
                <c:pt idx="89">
                  <c:v>1.7697948999999999</c:v>
                </c:pt>
                <c:pt idx="90">
                  <c:v>1.7949728</c:v>
                </c:pt>
                <c:pt idx="91">
                  <c:v>1.8167933999999999</c:v>
                </c:pt>
                <c:pt idx="92">
                  <c:v>1.8167933999999999</c:v>
                </c:pt>
                <c:pt idx="93">
                  <c:v>1.8386142000000001</c:v>
                </c:pt>
                <c:pt idx="94">
                  <c:v>1.8453283</c:v>
                </c:pt>
                <c:pt idx="95">
                  <c:v>1.8654705</c:v>
                </c:pt>
                <c:pt idx="96">
                  <c:v>1.8839343</c:v>
                </c:pt>
                <c:pt idx="97">
                  <c:v>1.9057549</c:v>
                </c:pt>
                <c:pt idx="98">
                  <c:v>1.9141474999999999</c:v>
                </c:pt>
                <c:pt idx="99">
                  <c:v>1.9309327999999999</c:v>
                </c:pt>
                <c:pt idx="100">
                  <c:v>1.9510749999999999</c:v>
                </c:pt>
                <c:pt idx="101">
                  <c:v>1.9493963999999999</c:v>
                </c:pt>
                <c:pt idx="102">
                  <c:v>1.9779313000000001</c:v>
                </c:pt>
                <c:pt idx="103">
                  <c:v>1.9896809</c:v>
                </c:pt>
                <c:pt idx="104">
                  <c:v>1.9963949000000001</c:v>
                </c:pt>
                <c:pt idx="105">
                  <c:v>2.0198941000000001</c:v>
                </c:pt>
                <c:pt idx="106">
                  <c:v>2.0198941000000001</c:v>
                </c:pt>
                <c:pt idx="107">
                  <c:v>2.0450718000000001</c:v>
                </c:pt>
                <c:pt idx="108">
                  <c:v>2.0400364</c:v>
                </c:pt>
                <c:pt idx="109">
                  <c:v>2.0668926000000001</c:v>
                </c:pt>
                <c:pt idx="110">
                  <c:v>2.0685711000000002</c:v>
                </c:pt>
                <c:pt idx="111">
                  <c:v>2.0887134000000001</c:v>
                </c:pt>
                <c:pt idx="112">
                  <c:v>2.1038201000000001</c:v>
                </c:pt>
                <c:pt idx="113">
                  <c:v>2.1105342</c:v>
                </c:pt>
                <c:pt idx="114">
                  <c:v>2.1357119</c:v>
                </c:pt>
                <c:pt idx="115">
                  <c:v>2.132355</c:v>
                </c:pt>
                <c:pt idx="116">
                  <c:v>2.1524971000000002</c:v>
                </c:pt>
                <c:pt idx="117">
                  <c:v>2.1541755</c:v>
                </c:pt>
                <c:pt idx="118">
                  <c:v>2.1759963</c:v>
                </c:pt>
                <c:pt idx="119">
                  <c:v>2.1793534999999999</c:v>
                </c:pt>
                <c:pt idx="120">
                  <c:v>2.1978171</c:v>
                </c:pt>
                <c:pt idx="121">
                  <c:v>2.2028527000000002</c:v>
                </c:pt>
                <c:pt idx="122">
                  <c:v>2.2095666</c:v>
                </c:pt>
                <c:pt idx="123">
                  <c:v>2.2229947999999999</c:v>
                </c:pt>
                <c:pt idx="124">
                  <c:v>2.2313874</c:v>
                </c:pt>
                <c:pt idx="125">
                  <c:v>2.2464941</c:v>
                </c:pt>
                <c:pt idx="126">
                  <c:v>2.2481724999999999</c:v>
                </c:pt>
                <c:pt idx="127">
                  <c:v>2.2649579000000002</c:v>
                </c:pt>
                <c:pt idx="128">
                  <c:v>2.2666363999999999</c:v>
                </c:pt>
                <c:pt idx="129">
                  <c:v>2.2918140999999999</c:v>
                </c:pt>
                <c:pt idx="130">
                  <c:v>2.2901356000000002</c:v>
                </c:pt>
                <c:pt idx="131">
                  <c:v>2.3119564000000001</c:v>
                </c:pt>
                <c:pt idx="132">
                  <c:v>2.3119564000000001</c:v>
                </c:pt>
                <c:pt idx="133">
                  <c:v>2.3186703</c:v>
                </c:pt>
                <c:pt idx="134">
                  <c:v>2.3354556999999998</c:v>
                </c:pt>
                <c:pt idx="135">
                  <c:v>2.333777</c:v>
                </c:pt>
                <c:pt idx="136">
                  <c:v>2.3572761999999998</c:v>
                </c:pt>
                <c:pt idx="137">
                  <c:v>2.3589549000000001</c:v>
                </c:pt>
                <c:pt idx="138">
                  <c:v>2.3572761999999998</c:v>
                </c:pt>
                <c:pt idx="139">
                  <c:v>2.3790969999999998</c:v>
                </c:pt>
                <c:pt idx="140">
                  <c:v>2.3824542000000002</c:v>
                </c:pt>
                <c:pt idx="141">
                  <c:v>2.3790969999999998</c:v>
                </c:pt>
                <c:pt idx="142">
                  <c:v>2.4059534</c:v>
                </c:pt>
                <c:pt idx="143">
                  <c:v>2.4042747000000002</c:v>
                </c:pt>
                <c:pt idx="144">
                  <c:v>2.4059534</c:v>
                </c:pt>
                <c:pt idx="145">
                  <c:v>2.424417</c:v>
                </c:pt>
                <c:pt idx="146">
                  <c:v>2.424417</c:v>
                </c:pt>
                <c:pt idx="147">
                  <c:v>2.424417</c:v>
                </c:pt>
                <c:pt idx="148">
                  <c:v>2.4512732000000002</c:v>
                </c:pt>
                <c:pt idx="149">
                  <c:v>2.4462378</c:v>
                </c:pt>
                <c:pt idx="150">
                  <c:v>2.4445592999999999</c:v>
                </c:pt>
                <c:pt idx="151">
                  <c:v>2.4512732000000002</c:v>
                </c:pt>
                <c:pt idx="152">
                  <c:v>2.4714155</c:v>
                </c:pt>
                <c:pt idx="153">
                  <c:v>2.4697371000000001</c:v>
                </c:pt>
                <c:pt idx="154">
                  <c:v>2.4680586</c:v>
                </c:pt>
                <c:pt idx="155">
                  <c:v>2.4932363</c:v>
                </c:pt>
                <c:pt idx="156">
                  <c:v>2.4949148000000001</c:v>
                </c:pt>
                <c:pt idx="157">
                  <c:v>2.4932363</c:v>
                </c:pt>
                <c:pt idx="158">
                  <c:v>2.4915577999999998</c:v>
                </c:pt>
                <c:pt idx="159">
                  <c:v>2.5033072999999999</c:v>
                </c:pt>
                <c:pt idx="160">
                  <c:v>2.5167356000000001</c:v>
                </c:pt>
                <c:pt idx="161">
                  <c:v>2.5150570999999999</c:v>
                </c:pt>
                <c:pt idx="162">
                  <c:v>2.5167356000000001</c:v>
                </c:pt>
                <c:pt idx="163">
                  <c:v>2.5167356000000001</c:v>
                </c:pt>
                <c:pt idx="164">
                  <c:v>2.5200925000000001</c:v>
                </c:pt>
                <c:pt idx="165">
                  <c:v>2.5368776</c:v>
                </c:pt>
                <c:pt idx="166">
                  <c:v>2.5368776</c:v>
                </c:pt>
                <c:pt idx="167">
                  <c:v>2.5385563000000002</c:v>
                </c:pt>
                <c:pt idx="168">
                  <c:v>2.5368776</c:v>
                </c:pt>
                <c:pt idx="169">
                  <c:v>2.5351992000000001</c:v>
                </c:pt>
                <c:pt idx="170">
                  <c:v>2.5385563000000002</c:v>
                </c:pt>
                <c:pt idx="171">
                  <c:v>2.5570198999999998</c:v>
                </c:pt>
                <c:pt idx="172">
                  <c:v>2.5586983999999999</c:v>
                </c:pt>
                <c:pt idx="173">
                  <c:v>2.5603769000000001</c:v>
                </c:pt>
                <c:pt idx="174">
                  <c:v>2.5620555999999999</c:v>
                </c:pt>
                <c:pt idx="175">
                  <c:v>2.5603769000000001</c:v>
                </c:pt>
                <c:pt idx="176">
                  <c:v>2.5603769000000001</c:v>
                </c:pt>
                <c:pt idx="177">
                  <c:v>2.5586983999999999</c:v>
                </c:pt>
                <c:pt idx="178">
                  <c:v>2.5603769000000001</c:v>
                </c:pt>
                <c:pt idx="179">
                  <c:v>2.5603769000000001</c:v>
                </c:pt>
                <c:pt idx="180">
                  <c:v>2.5586983999999999</c:v>
                </c:pt>
                <c:pt idx="181">
                  <c:v>2.5603769000000001</c:v>
                </c:pt>
                <c:pt idx="182">
                  <c:v>2.5603769000000001</c:v>
                </c:pt>
                <c:pt idx="183">
                  <c:v>2.5603769000000001</c:v>
                </c:pt>
                <c:pt idx="184">
                  <c:v>2.5586983999999999</c:v>
                </c:pt>
                <c:pt idx="185">
                  <c:v>2.5586983999999999</c:v>
                </c:pt>
                <c:pt idx="186">
                  <c:v>2.5620555999999999</c:v>
                </c:pt>
                <c:pt idx="187">
                  <c:v>2.5704482</c:v>
                </c:pt>
                <c:pt idx="188">
                  <c:v>2.5738051</c:v>
                </c:pt>
                <c:pt idx="189">
                  <c:v>2.5821977</c:v>
                </c:pt>
                <c:pt idx="190">
                  <c:v>2.5855548000000002</c:v>
                </c:pt>
                <c:pt idx="191">
                  <c:v>2.5821977</c:v>
                </c:pt>
                <c:pt idx="192">
                  <c:v>2.5821977</c:v>
                </c:pt>
                <c:pt idx="193">
                  <c:v>2.5838760999999999</c:v>
                </c:pt>
                <c:pt idx="194">
                  <c:v>2.5855548000000002</c:v>
                </c:pt>
                <c:pt idx="195">
                  <c:v>2.5821977</c:v>
                </c:pt>
                <c:pt idx="196">
                  <c:v>2.5838760999999999</c:v>
                </c:pt>
                <c:pt idx="197">
                  <c:v>2.5838760999999999</c:v>
                </c:pt>
                <c:pt idx="198">
                  <c:v>2.577162</c:v>
                </c:pt>
                <c:pt idx="199">
                  <c:v>2.5586983999999999</c:v>
                </c:pt>
                <c:pt idx="200">
                  <c:v>2.5586983999999999</c:v>
                </c:pt>
                <c:pt idx="201">
                  <c:v>2.5620555999999999</c:v>
                </c:pt>
                <c:pt idx="202">
                  <c:v>2.5603769000000001</c:v>
                </c:pt>
                <c:pt idx="203">
                  <c:v>2.5586983999999999</c:v>
                </c:pt>
                <c:pt idx="204">
                  <c:v>2.5586983999999999</c:v>
                </c:pt>
                <c:pt idx="205">
                  <c:v>2.5419133</c:v>
                </c:pt>
                <c:pt idx="206">
                  <c:v>2.5385563000000002</c:v>
                </c:pt>
                <c:pt idx="207">
                  <c:v>2.5368776</c:v>
                </c:pt>
                <c:pt idx="208">
                  <c:v>2.5385563000000002</c:v>
                </c:pt>
                <c:pt idx="209">
                  <c:v>2.5402347999999999</c:v>
                </c:pt>
                <c:pt idx="210">
                  <c:v>2.5368776</c:v>
                </c:pt>
                <c:pt idx="211">
                  <c:v>2.5368776</c:v>
                </c:pt>
                <c:pt idx="212">
                  <c:v>2.5368776</c:v>
                </c:pt>
                <c:pt idx="213">
                  <c:v>2.5167356000000001</c:v>
                </c:pt>
                <c:pt idx="214">
                  <c:v>2.5167356000000001</c:v>
                </c:pt>
                <c:pt idx="215">
                  <c:v>2.5167356000000001</c:v>
                </c:pt>
                <c:pt idx="216">
                  <c:v>2.5167356000000001</c:v>
                </c:pt>
                <c:pt idx="217">
                  <c:v>2.5167356000000001</c:v>
                </c:pt>
                <c:pt idx="218">
                  <c:v>2.5133784000000001</c:v>
                </c:pt>
                <c:pt idx="219">
                  <c:v>2.4932363</c:v>
                </c:pt>
                <c:pt idx="220">
                  <c:v>2.4932363</c:v>
                </c:pt>
                <c:pt idx="221">
                  <c:v>2.4932363</c:v>
                </c:pt>
                <c:pt idx="222">
                  <c:v>2.4915577999999998</c:v>
                </c:pt>
                <c:pt idx="223">
                  <c:v>2.4697371000000001</c:v>
                </c:pt>
                <c:pt idx="224">
                  <c:v>2.4714155</c:v>
                </c:pt>
                <c:pt idx="225">
                  <c:v>2.4697371000000001</c:v>
                </c:pt>
                <c:pt idx="226">
                  <c:v>2.4462378</c:v>
                </c:pt>
                <c:pt idx="227">
                  <c:v>2.4495947</c:v>
                </c:pt>
                <c:pt idx="228">
                  <c:v>2.4495947</c:v>
                </c:pt>
                <c:pt idx="229">
                  <c:v>2.4479163000000002</c:v>
                </c:pt>
                <c:pt idx="230">
                  <c:v>2.4294527000000001</c:v>
                </c:pt>
                <c:pt idx="231">
                  <c:v>2.4260955000000002</c:v>
                </c:pt>
                <c:pt idx="232">
                  <c:v>2.4260955000000002</c:v>
                </c:pt>
                <c:pt idx="233">
                  <c:v>2.4042747000000002</c:v>
                </c:pt>
                <c:pt idx="234">
                  <c:v>2.4042747000000002</c:v>
                </c:pt>
                <c:pt idx="235">
                  <c:v>2.3807754999999999</c:v>
                </c:pt>
                <c:pt idx="236">
                  <c:v>2.3807754999999999</c:v>
                </c:pt>
                <c:pt idx="237">
                  <c:v>2.3774185000000001</c:v>
                </c:pt>
                <c:pt idx="238">
                  <c:v>2.3774185000000001</c:v>
                </c:pt>
                <c:pt idx="239">
                  <c:v>2.3606334000000002</c:v>
                </c:pt>
                <c:pt idx="240">
                  <c:v>2.3572761999999998</c:v>
                </c:pt>
                <c:pt idx="241">
                  <c:v>2.3388125999999998</c:v>
                </c:pt>
                <c:pt idx="242">
                  <c:v>2.3354556999999998</c:v>
                </c:pt>
                <c:pt idx="243">
                  <c:v>2.3354556999999998</c:v>
                </c:pt>
                <c:pt idx="244">
                  <c:v>2.3153133000000001</c:v>
                </c:pt>
                <c:pt idx="245">
                  <c:v>2.3136348999999998</c:v>
                </c:pt>
                <c:pt idx="246">
                  <c:v>2.2934926</c:v>
                </c:pt>
                <c:pt idx="247">
                  <c:v>2.2901356000000002</c:v>
                </c:pt>
                <c:pt idx="248">
                  <c:v>2.2767073999999998</c:v>
                </c:pt>
                <c:pt idx="249">
                  <c:v>2.2666363999999999</c:v>
                </c:pt>
                <c:pt idx="250">
                  <c:v>2.2683148000000002</c:v>
                </c:pt>
                <c:pt idx="251">
                  <c:v>2.2464941</c:v>
                </c:pt>
                <c:pt idx="252">
                  <c:v>2.2448155999999999</c:v>
                </c:pt>
                <c:pt idx="253">
                  <c:v>2.2229947999999999</c:v>
                </c:pt>
                <c:pt idx="254">
                  <c:v>2.2263519999999999</c:v>
                </c:pt>
                <c:pt idx="255">
                  <c:v>2.1994956000000001</c:v>
                </c:pt>
                <c:pt idx="256">
                  <c:v>2.1994956000000001</c:v>
                </c:pt>
                <c:pt idx="257">
                  <c:v>2.1793534999999999</c:v>
                </c:pt>
                <c:pt idx="258">
                  <c:v>2.1810318999999998</c:v>
                </c:pt>
                <c:pt idx="259">
                  <c:v>2.1541755</c:v>
                </c:pt>
                <c:pt idx="260">
                  <c:v>2.1541755</c:v>
                </c:pt>
                <c:pt idx="261">
                  <c:v>2.132355</c:v>
                </c:pt>
                <c:pt idx="262">
                  <c:v>2.1340333999999999</c:v>
                </c:pt>
                <c:pt idx="263">
                  <c:v>2.1105342</c:v>
                </c:pt>
                <c:pt idx="264">
                  <c:v>2.1088556999999999</c:v>
                </c:pt>
                <c:pt idx="265">
                  <c:v>2.0903919000000002</c:v>
                </c:pt>
                <c:pt idx="266">
                  <c:v>2.0887134000000001</c:v>
                </c:pt>
                <c:pt idx="267">
                  <c:v>2.0668926000000001</c:v>
                </c:pt>
                <c:pt idx="268">
                  <c:v>2.0433933999999998</c:v>
                </c:pt>
                <c:pt idx="269">
                  <c:v>2.0433933999999998</c:v>
                </c:pt>
                <c:pt idx="270">
                  <c:v>2.0215725999999998</c:v>
                </c:pt>
                <c:pt idx="271">
                  <c:v>2.0198941000000001</c:v>
                </c:pt>
                <c:pt idx="272">
                  <c:v>1.9980735000000001</c:v>
                </c:pt>
                <c:pt idx="273">
                  <c:v>1.9896809</c:v>
                </c:pt>
                <c:pt idx="274">
                  <c:v>1.9762527000000001</c:v>
                </c:pt>
                <c:pt idx="275">
                  <c:v>1.9493963999999999</c:v>
                </c:pt>
                <c:pt idx="276">
                  <c:v>1.9510749999999999</c:v>
                </c:pt>
                <c:pt idx="277">
                  <c:v>1.9292541999999999</c:v>
                </c:pt>
                <c:pt idx="278">
                  <c:v>1.9091119999999999</c:v>
                </c:pt>
                <c:pt idx="279">
                  <c:v>1.9040764999999999</c:v>
                </c:pt>
                <c:pt idx="280">
                  <c:v>1.8856127</c:v>
                </c:pt>
                <c:pt idx="281">
                  <c:v>1.8654705</c:v>
                </c:pt>
                <c:pt idx="282">
                  <c:v>1.8470067999999999</c:v>
                </c:pt>
                <c:pt idx="283">
                  <c:v>1.8386142000000001</c:v>
                </c:pt>
                <c:pt idx="284">
                  <c:v>1.8184720000000001</c:v>
                </c:pt>
                <c:pt idx="285">
                  <c:v>1.8000083</c:v>
                </c:pt>
                <c:pt idx="286">
                  <c:v>1.7949728</c:v>
                </c:pt>
                <c:pt idx="287">
                  <c:v>1.7731520000000001</c:v>
                </c:pt>
                <c:pt idx="288">
                  <c:v>1.7664378999999999</c:v>
                </c:pt>
                <c:pt idx="289">
                  <c:v>1.7513312999999999</c:v>
                </c:pt>
                <c:pt idx="290">
                  <c:v>1.7261534999999999</c:v>
                </c:pt>
                <c:pt idx="291">
                  <c:v>1.7043328</c:v>
                </c:pt>
                <c:pt idx="292">
                  <c:v>1.7043328</c:v>
                </c:pt>
                <c:pt idx="293">
                  <c:v>1.682512</c:v>
                </c:pt>
                <c:pt idx="294">
                  <c:v>1.6606913000000001</c:v>
                </c:pt>
                <c:pt idx="295">
                  <c:v>1.6556557000000001</c:v>
                </c:pt>
                <c:pt idx="296">
                  <c:v>1.6405491000000001</c:v>
                </c:pt>
                <c:pt idx="297">
                  <c:v>1.6153713000000001</c:v>
                </c:pt>
                <c:pt idx="298">
                  <c:v>1.5918721</c:v>
                </c:pt>
                <c:pt idx="299">
                  <c:v>1.5868365</c:v>
                </c:pt>
                <c:pt idx="300">
                  <c:v>1.5734083999999999</c:v>
                </c:pt>
                <c:pt idx="301">
                  <c:v>1.5482305999999999</c:v>
                </c:pt>
                <c:pt idx="302">
                  <c:v>1.5264099</c:v>
                </c:pt>
                <c:pt idx="303">
                  <c:v>1.5079461000000001</c:v>
                </c:pt>
                <c:pt idx="304">
                  <c:v>1.4878039000000001</c:v>
                </c:pt>
                <c:pt idx="305">
                  <c:v>1.4794114</c:v>
                </c:pt>
                <c:pt idx="306">
                  <c:v>1.4575906000000001</c:v>
                </c:pt>
                <c:pt idx="307">
                  <c:v>1.4408053999999999</c:v>
                </c:pt>
                <c:pt idx="308">
                  <c:v>1.4324129000000001</c:v>
                </c:pt>
                <c:pt idx="309">
                  <c:v>1.4089136</c:v>
                </c:pt>
                <c:pt idx="310">
                  <c:v>1.3870928</c:v>
                </c:pt>
                <c:pt idx="311">
                  <c:v>1.3703076999999999</c:v>
                </c:pt>
                <c:pt idx="312">
                  <c:v>1.3451299999999999</c:v>
                </c:pt>
                <c:pt idx="313">
                  <c:v>1.3216307</c:v>
                </c:pt>
                <c:pt idx="314">
                  <c:v>1.3132379999999999</c:v>
                </c:pt>
                <c:pt idx="315">
                  <c:v>1.2998099000000001</c:v>
                </c:pt>
                <c:pt idx="316">
                  <c:v>1.2763107</c:v>
                </c:pt>
                <c:pt idx="317">
                  <c:v>1.2528113999999999</c:v>
                </c:pt>
                <c:pt idx="318">
                  <c:v>1.2343477</c:v>
                </c:pt>
                <c:pt idx="319">
                  <c:v>1.2293122000000001</c:v>
                </c:pt>
                <c:pt idx="320">
                  <c:v>1.2108485</c:v>
                </c:pt>
                <c:pt idx="321">
                  <c:v>1.1839921</c:v>
                </c:pt>
                <c:pt idx="322">
                  <c:v>1.1638499</c:v>
                </c:pt>
                <c:pt idx="323">
                  <c:v>1.1420292999999999</c:v>
                </c:pt>
                <c:pt idx="324">
                  <c:v>1.1202084999999999</c:v>
                </c:pt>
                <c:pt idx="325">
                  <c:v>1.1034234000000001</c:v>
                </c:pt>
                <c:pt idx="326">
                  <c:v>1.0866381000000001</c:v>
                </c:pt>
                <c:pt idx="327">
                  <c:v>1.0664959000000001</c:v>
                </c:pt>
                <c:pt idx="328">
                  <c:v>1.0480323</c:v>
                </c:pt>
                <c:pt idx="329">
                  <c:v>1.0295685999999999</c:v>
                </c:pt>
                <c:pt idx="330">
                  <c:v>1.0077478</c:v>
                </c:pt>
                <c:pt idx="331">
                  <c:v>0.98592705000000003</c:v>
                </c:pt>
                <c:pt idx="332">
                  <c:v>0.96074926999999999</c:v>
                </c:pt>
                <c:pt idx="333">
                  <c:v>0.93892854000000003</c:v>
                </c:pt>
                <c:pt idx="334">
                  <c:v>0.91878634999999997</c:v>
                </c:pt>
                <c:pt idx="335">
                  <c:v>0.89864414999999997</c:v>
                </c:pt>
                <c:pt idx="336">
                  <c:v>0.87178785000000003</c:v>
                </c:pt>
                <c:pt idx="337">
                  <c:v>0.86003821999999996</c:v>
                </c:pt>
                <c:pt idx="338">
                  <c:v>0.83318192000000002</c:v>
                </c:pt>
                <c:pt idx="339">
                  <c:v>0.82311082000000002</c:v>
                </c:pt>
                <c:pt idx="340">
                  <c:v>0.78618341999999997</c:v>
                </c:pt>
                <c:pt idx="341">
                  <c:v>0.76268416999999999</c:v>
                </c:pt>
                <c:pt idx="342">
                  <c:v>0.74925600999999997</c:v>
                </c:pt>
                <c:pt idx="343">
                  <c:v>0.72743528999999996</c:v>
                </c:pt>
                <c:pt idx="344">
                  <c:v>0.71065009000000001</c:v>
                </c:pt>
                <c:pt idx="345">
                  <c:v>0.68882935999999995</c:v>
                </c:pt>
                <c:pt idx="346">
                  <c:v>0.66700864000000004</c:v>
                </c:pt>
                <c:pt idx="347">
                  <c:v>0.63679527999999996</c:v>
                </c:pt>
                <c:pt idx="348">
                  <c:v>0.62001013999999999</c:v>
                </c:pt>
                <c:pt idx="349">
                  <c:v>0.58476125999999995</c:v>
                </c:pt>
                <c:pt idx="350">
                  <c:v>0.57804716</c:v>
                </c:pt>
                <c:pt idx="351">
                  <c:v>0.55454791000000003</c:v>
                </c:pt>
                <c:pt idx="352">
                  <c:v>0.53272717999999997</c:v>
                </c:pt>
                <c:pt idx="353">
                  <c:v>0.51090645999999995</c:v>
                </c:pt>
                <c:pt idx="354">
                  <c:v>0.48908573</c:v>
                </c:pt>
                <c:pt idx="355">
                  <c:v>0.46390796000000001</c:v>
                </c:pt>
                <c:pt idx="356">
                  <c:v>0.44544425999999998</c:v>
                </c:pt>
                <c:pt idx="357">
                  <c:v>0.40851684999999999</c:v>
                </c:pt>
                <c:pt idx="358">
                  <c:v>0.39676723000000003</c:v>
                </c:pt>
                <c:pt idx="359">
                  <c:v>0.37662503000000003</c:v>
                </c:pt>
                <c:pt idx="360">
                  <c:v>0.35480428000000003</c:v>
                </c:pt>
                <c:pt idx="361">
                  <c:v>0.33298355000000002</c:v>
                </c:pt>
                <c:pt idx="362">
                  <c:v>0.30444874999999999</c:v>
                </c:pt>
                <c:pt idx="363">
                  <c:v>0.28598505000000002</c:v>
                </c:pt>
                <c:pt idx="364">
                  <c:v>0.26584282999999997</c:v>
                </c:pt>
                <c:pt idx="365">
                  <c:v>0.22555839999999999</c:v>
                </c:pt>
                <c:pt idx="366">
                  <c:v>0.21548729</c:v>
                </c:pt>
                <c:pt idx="367">
                  <c:v>0.18359544999999999</c:v>
                </c:pt>
                <c:pt idx="368">
                  <c:v>0.16848879</c:v>
                </c:pt>
                <c:pt idx="369">
                  <c:v>0.13995397000000001</c:v>
                </c:pt>
                <c:pt idx="370">
                  <c:v>0.10806213000000001</c:v>
                </c:pt>
                <c:pt idx="371">
                  <c:v>9.1276959000000005E-2</c:v>
                </c:pt>
                <c:pt idx="372">
                  <c:v>7.6170294999999999E-2</c:v>
                </c:pt>
                <c:pt idx="373">
                  <c:v>4.0921416000000002E-2</c:v>
                </c:pt>
                <c:pt idx="374">
                  <c:v>2.749327E-2</c:v>
                </c:pt>
                <c:pt idx="375">
                  <c:v>6.3698197000000003E-4</c:v>
                </c:pt>
                <c:pt idx="376">
                  <c:v>-1.7826715E-2</c:v>
                </c:pt>
                <c:pt idx="377">
                  <c:v>-4.4683005999999997E-2</c:v>
                </c:pt>
                <c:pt idx="378">
                  <c:v>-6.6503741000000005E-2</c:v>
                </c:pt>
                <c:pt idx="379">
                  <c:v>-8.1610403999999998E-2</c:v>
                </c:pt>
                <c:pt idx="380">
                  <c:v>-0.1000741</c:v>
                </c:pt>
                <c:pt idx="381">
                  <c:v>-0.1370015</c:v>
                </c:pt>
                <c:pt idx="382">
                  <c:v>-0.1470726</c:v>
                </c:pt>
                <c:pt idx="383">
                  <c:v>-0.16217925999999999</c:v>
                </c:pt>
                <c:pt idx="384">
                  <c:v>-0.184</c:v>
                </c:pt>
                <c:pt idx="385">
                  <c:v>-0.2125348</c:v>
                </c:pt>
                <c:pt idx="386">
                  <c:v>-0.2309985</c:v>
                </c:pt>
                <c:pt idx="387">
                  <c:v>-0.25114070999999999</c:v>
                </c:pt>
                <c:pt idx="388">
                  <c:v>-0.27631849000000003</c:v>
                </c:pt>
                <c:pt idx="389">
                  <c:v>-0.29646072000000001</c:v>
                </c:pt>
                <c:pt idx="390">
                  <c:v>-0.31828144000000003</c:v>
                </c:pt>
                <c:pt idx="391">
                  <c:v>-0.34178069</c:v>
                </c:pt>
                <c:pt idx="392">
                  <c:v>-0.36527994000000003</c:v>
                </c:pt>
                <c:pt idx="393">
                  <c:v>-0.38877919</c:v>
                </c:pt>
                <c:pt idx="394">
                  <c:v>-0.41059994999999999</c:v>
                </c:pt>
                <c:pt idx="395">
                  <c:v>-0.43074214</c:v>
                </c:pt>
                <c:pt idx="396">
                  <c:v>-0.44081324</c:v>
                </c:pt>
                <c:pt idx="397">
                  <c:v>-0.46095546999999998</c:v>
                </c:pt>
                <c:pt idx="398">
                  <c:v>-0.48613325000000002</c:v>
                </c:pt>
                <c:pt idx="399">
                  <c:v>-0.50123989999999996</c:v>
                </c:pt>
                <c:pt idx="400">
                  <c:v>-0.52306061999999998</c:v>
                </c:pt>
                <c:pt idx="401">
                  <c:v>-0.54320288000000005</c:v>
                </c:pt>
                <c:pt idx="402">
                  <c:v>-0.56502359999999996</c:v>
                </c:pt>
                <c:pt idx="403">
                  <c:v>-0.59020138</c:v>
                </c:pt>
                <c:pt idx="404">
                  <c:v>-0.61370062999999997</c:v>
                </c:pt>
                <c:pt idx="405">
                  <c:v>-0.62545024999999999</c:v>
                </c:pt>
                <c:pt idx="406">
                  <c:v>-0.63216430000000001</c:v>
                </c:pt>
                <c:pt idx="407">
                  <c:v>-0.65734208000000005</c:v>
                </c:pt>
                <c:pt idx="408">
                  <c:v>-0.68084133000000002</c:v>
                </c:pt>
                <c:pt idx="409">
                  <c:v>-0.70098351999999997</c:v>
                </c:pt>
                <c:pt idx="410">
                  <c:v>-0.72280431000000001</c:v>
                </c:pt>
                <c:pt idx="411">
                  <c:v>-0.74630355999999998</c:v>
                </c:pt>
                <c:pt idx="412">
                  <c:v>-0.76308869999999995</c:v>
                </c:pt>
                <c:pt idx="413">
                  <c:v>-0.77148134000000002</c:v>
                </c:pt>
                <c:pt idx="414">
                  <c:v>-0.79162352999999996</c:v>
                </c:pt>
                <c:pt idx="415">
                  <c:v>-0.81847983999999996</c:v>
                </c:pt>
                <c:pt idx="416">
                  <c:v>-0.83694351</c:v>
                </c:pt>
                <c:pt idx="417">
                  <c:v>-0.85876423000000002</c:v>
                </c:pt>
                <c:pt idx="418">
                  <c:v>-0.88226347999999999</c:v>
                </c:pt>
                <c:pt idx="419">
                  <c:v>-0.90240573999999996</c:v>
                </c:pt>
                <c:pt idx="420">
                  <c:v>-0.90408421000000005</c:v>
                </c:pt>
                <c:pt idx="421">
                  <c:v>-0.92590499000000004</c:v>
                </c:pt>
                <c:pt idx="422">
                  <c:v>-0.95108271</c:v>
                </c:pt>
                <c:pt idx="423">
                  <c:v>-0.97458202000000005</c:v>
                </c:pt>
                <c:pt idx="424">
                  <c:v>-0.99640273999999995</c:v>
                </c:pt>
                <c:pt idx="425">
                  <c:v>-0.99808127000000002</c:v>
                </c:pt>
                <c:pt idx="426">
                  <c:v>-1.0282945999999999</c:v>
                </c:pt>
                <c:pt idx="427">
                  <c:v>-1.0417227</c:v>
                </c:pt>
                <c:pt idx="428">
                  <c:v>-1.0618650000000001</c:v>
                </c:pt>
                <c:pt idx="429">
                  <c:v>-1.0836855999999999</c:v>
                </c:pt>
                <c:pt idx="430">
                  <c:v>-1.1038277999999999</c:v>
                </c:pt>
                <c:pt idx="431">
                  <c:v>-1.1122204</c:v>
                </c:pt>
                <c:pt idx="432">
                  <c:v>-1.1306841000000001</c:v>
                </c:pt>
                <c:pt idx="433">
                  <c:v>-1.1491479</c:v>
                </c:pt>
                <c:pt idx="434">
                  <c:v>-1.1726471000000001</c:v>
                </c:pt>
                <c:pt idx="435">
                  <c:v>-1.1927893000000001</c:v>
                </c:pt>
                <c:pt idx="436">
                  <c:v>-1.2146101</c:v>
                </c:pt>
                <c:pt idx="437">
                  <c:v>-1.2213240999999999</c:v>
                </c:pt>
                <c:pt idx="438">
                  <c:v>-1.2431449000000001</c:v>
                </c:pt>
                <c:pt idx="439">
                  <c:v>-1.2632871000000001</c:v>
                </c:pt>
                <c:pt idx="440">
                  <c:v>-1.2649657000000001</c:v>
                </c:pt>
                <c:pt idx="441">
                  <c:v>-1.2867862999999999</c:v>
                </c:pt>
                <c:pt idx="442">
                  <c:v>-1.3119642</c:v>
                </c:pt>
                <c:pt idx="443">
                  <c:v>-1.3321064</c:v>
                </c:pt>
                <c:pt idx="444">
                  <c:v>-1.3371419</c:v>
                </c:pt>
                <c:pt idx="445">
                  <c:v>-1.3556056000000001</c:v>
                </c:pt>
                <c:pt idx="446">
                  <c:v>-1.3858189999999999</c:v>
                </c:pt>
                <c:pt idx="447">
                  <c:v>-1.4009255</c:v>
                </c:pt>
                <c:pt idx="448">
                  <c:v>-1.4210678000000001</c:v>
                </c:pt>
                <c:pt idx="449">
                  <c:v>-1.4412100000000001</c:v>
                </c:pt>
                <c:pt idx="450">
                  <c:v>-1.4462455999999999</c:v>
                </c:pt>
                <c:pt idx="451">
                  <c:v>-1.4680663</c:v>
                </c:pt>
                <c:pt idx="452">
                  <c:v>-1.4882085</c:v>
                </c:pt>
                <c:pt idx="453">
                  <c:v>-1.4949224999999999</c:v>
                </c:pt>
                <c:pt idx="454">
                  <c:v>-1.5133862</c:v>
                </c:pt>
                <c:pt idx="455">
                  <c:v>-1.5368854999999999</c:v>
                </c:pt>
                <c:pt idx="456">
                  <c:v>-1.5419210999999999</c:v>
                </c:pt>
                <c:pt idx="457">
                  <c:v>-1.5603848</c:v>
                </c:pt>
                <c:pt idx="458">
                  <c:v>-1.5822054999999999</c:v>
                </c:pt>
                <c:pt idx="459">
                  <c:v>-1.5905981</c:v>
                </c:pt>
                <c:pt idx="460">
                  <c:v>-1.6023476999999999</c:v>
                </c:pt>
                <c:pt idx="461">
                  <c:v>-1.625847</c:v>
                </c:pt>
                <c:pt idx="462">
                  <c:v>-1.6459892</c:v>
                </c:pt>
                <c:pt idx="463">
                  <c:v>-1.6493462000000001</c:v>
                </c:pt>
                <c:pt idx="464">
                  <c:v>-1.6728455</c:v>
                </c:pt>
                <c:pt idx="465">
                  <c:v>-1.6896306000000001</c:v>
                </c:pt>
                <c:pt idx="466">
                  <c:v>-1.6929877</c:v>
                </c:pt>
                <c:pt idx="467">
                  <c:v>-1.7131299</c:v>
                </c:pt>
                <c:pt idx="468">
                  <c:v>-1.7248794999999999</c:v>
                </c:pt>
                <c:pt idx="469">
                  <c:v>-1.7399861999999999</c:v>
                </c:pt>
                <c:pt idx="470">
                  <c:v>-1.7618069999999999</c:v>
                </c:pt>
                <c:pt idx="471">
                  <c:v>-1.7601283999999999</c:v>
                </c:pt>
                <c:pt idx="472">
                  <c:v>-1.7853062</c:v>
                </c:pt>
                <c:pt idx="473">
                  <c:v>-1.8071269000000001</c:v>
                </c:pt>
                <c:pt idx="474">
                  <c:v>-1.8004129</c:v>
                </c:pt>
                <c:pt idx="475">
                  <c:v>-1.8272691999999999</c:v>
                </c:pt>
                <c:pt idx="476">
                  <c:v>-1.8306260999999999</c:v>
                </c:pt>
                <c:pt idx="477">
                  <c:v>-1.8507684</c:v>
                </c:pt>
                <c:pt idx="478">
                  <c:v>-1.8692321000000001</c:v>
                </c:pt>
                <c:pt idx="479">
                  <c:v>-1.8742677000000001</c:v>
                </c:pt>
                <c:pt idx="480">
                  <c:v>-1.8994454000000001</c:v>
                </c:pt>
                <c:pt idx="481">
                  <c:v>-1.8960884</c:v>
                </c:pt>
                <c:pt idx="482">
                  <c:v>-1.9179090999999999</c:v>
                </c:pt>
                <c:pt idx="483">
                  <c:v>-1.9397298000000001</c:v>
                </c:pt>
                <c:pt idx="484">
                  <c:v>-1.9414084</c:v>
                </c:pt>
                <c:pt idx="485">
                  <c:v>-1.9430869</c:v>
                </c:pt>
                <c:pt idx="486">
                  <c:v>-1.9632290999999999</c:v>
                </c:pt>
                <c:pt idx="487">
                  <c:v>-1.9816928</c:v>
                </c:pt>
                <c:pt idx="488">
                  <c:v>-1.9900853999999999</c:v>
                </c:pt>
                <c:pt idx="489">
                  <c:v>-1.9884069</c:v>
                </c:pt>
                <c:pt idx="490">
                  <c:v>-2.0102277000000002</c:v>
                </c:pt>
                <c:pt idx="491">
                  <c:v>-2.0219771999999998</c:v>
                </c:pt>
                <c:pt idx="492">
                  <c:v>-2.0303697999999999</c:v>
                </c:pt>
                <c:pt idx="493">
                  <c:v>-2.0521905</c:v>
                </c:pt>
                <c:pt idx="494">
                  <c:v>-2.0521905</c:v>
                </c:pt>
                <c:pt idx="495">
                  <c:v>-2.0773682999999998</c:v>
                </c:pt>
                <c:pt idx="496">
                  <c:v>-2.0790470000000001</c:v>
                </c:pt>
                <c:pt idx="497">
                  <c:v>-2.0790470000000001</c:v>
                </c:pt>
                <c:pt idx="498">
                  <c:v>-2.099189</c:v>
                </c:pt>
                <c:pt idx="499">
                  <c:v>-2.1210097999999999</c:v>
                </c:pt>
                <c:pt idx="500">
                  <c:v>-2.1193314000000001</c:v>
                </c:pt>
                <c:pt idx="501">
                  <c:v>-2.1193314000000001</c:v>
                </c:pt>
                <c:pt idx="502">
                  <c:v>-2.1428305999999999</c:v>
                </c:pt>
                <c:pt idx="503">
                  <c:v>-2.1445091000000001</c:v>
                </c:pt>
                <c:pt idx="504">
                  <c:v>-2.1445091000000001</c:v>
                </c:pt>
                <c:pt idx="505">
                  <c:v>-2.1663299</c:v>
                </c:pt>
                <c:pt idx="506">
                  <c:v>-2.1747223999999998</c:v>
                </c:pt>
                <c:pt idx="507">
                  <c:v>-2.1915076</c:v>
                </c:pt>
                <c:pt idx="508">
                  <c:v>-2.1898290999999999</c:v>
                </c:pt>
                <c:pt idx="509">
                  <c:v>-2.2116497000000002</c:v>
                </c:pt>
                <c:pt idx="510">
                  <c:v>-2.2133284</c:v>
                </c:pt>
                <c:pt idx="511">
                  <c:v>-2.2116497000000002</c:v>
                </c:pt>
                <c:pt idx="512">
                  <c:v>-2.2334703999999999</c:v>
                </c:pt>
                <c:pt idx="513">
                  <c:v>-2.2351489</c:v>
                </c:pt>
                <c:pt idx="514">
                  <c:v>-2.2586482000000001</c:v>
                </c:pt>
                <c:pt idx="515">
                  <c:v>-2.2586482000000001</c:v>
                </c:pt>
                <c:pt idx="516">
                  <c:v>-2.2552911999999998</c:v>
                </c:pt>
                <c:pt idx="517">
                  <c:v>-2.2720764</c:v>
                </c:pt>
                <c:pt idx="518">
                  <c:v>-2.2821476000000001</c:v>
                </c:pt>
                <c:pt idx="519">
                  <c:v>-2.2804688999999998</c:v>
                </c:pt>
                <c:pt idx="520">
                  <c:v>-2.3006112999999999</c:v>
                </c:pt>
                <c:pt idx="521">
                  <c:v>-2.3022897000000002</c:v>
                </c:pt>
                <c:pt idx="522">
                  <c:v>-2.3022897000000002</c:v>
                </c:pt>
                <c:pt idx="523">
                  <c:v>-2.3022897000000002</c:v>
                </c:pt>
                <c:pt idx="524">
                  <c:v>-2.3241105000000002</c:v>
                </c:pt>
                <c:pt idx="525">
                  <c:v>-2.3241105000000002</c:v>
                </c:pt>
                <c:pt idx="526">
                  <c:v>-2.3241105000000002</c:v>
                </c:pt>
                <c:pt idx="527">
                  <c:v>-2.3224320000000001</c:v>
                </c:pt>
                <c:pt idx="528">
                  <c:v>-2.3476097999999999</c:v>
                </c:pt>
                <c:pt idx="529">
                  <c:v>-2.3492882000000002</c:v>
                </c:pt>
                <c:pt idx="530">
                  <c:v>-2.3459313000000002</c:v>
                </c:pt>
                <c:pt idx="531">
                  <c:v>-2.3677518000000002</c:v>
                </c:pt>
                <c:pt idx="532">
                  <c:v>-2.3694305</c:v>
                </c:pt>
                <c:pt idx="533">
                  <c:v>-2.3711090000000001</c:v>
                </c:pt>
                <c:pt idx="534">
                  <c:v>-2.3677518000000002</c:v>
                </c:pt>
                <c:pt idx="535">
                  <c:v>-2.3677518000000002</c:v>
                </c:pt>
                <c:pt idx="536">
                  <c:v>-2.3929298000000001</c:v>
                </c:pt>
                <c:pt idx="537">
                  <c:v>-2.3946082999999998</c:v>
                </c:pt>
                <c:pt idx="538">
                  <c:v>-2.3912510999999999</c:v>
                </c:pt>
                <c:pt idx="539">
                  <c:v>-2.3895726000000002</c:v>
                </c:pt>
                <c:pt idx="540">
                  <c:v>-2.3946082999999998</c:v>
                </c:pt>
                <c:pt idx="541">
                  <c:v>-2.4164289999999999</c:v>
                </c:pt>
                <c:pt idx="542">
                  <c:v>-2.4147503000000001</c:v>
                </c:pt>
                <c:pt idx="543">
                  <c:v>-2.4164289999999999</c:v>
                </c:pt>
                <c:pt idx="544">
                  <c:v>-2.4181075000000001</c:v>
                </c:pt>
                <c:pt idx="545">
                  <c:v>-2.4164289999999999</c:v>
                </c:pt>
                <c:pt idx="546">
                  <c:v>-2.4164289999999999</c:v>
                </c:pt>
                <c:pt idx="547">
                  <c:v>-2.4147503000000001</c:v>
                </c:pt>
                <c:pt idx="548">
                  <c:v>-2.4365711000000001</c:v>
                </c:pt>
                <c:pt idx="549">
                  <c:v>-2.4382495999999998</c:v>
                </c:pt>
                <c:pt idx="550">
                  <c:v>-2.4382495999999998</c:v>
                </c:pt>
                <c:pt idx="551">
                  <c:v>-2.4382495999999998</c:v>
                </c:pt>
                <c:pt idx="552">
                  <c:v>-2.4399283</c:v>
                </c:pt>
                <c:pt idx="553">
                  <c:v>-2.4365711000000001</c:v>
                </c:pt>
                <c:pt idx="554">
                  <c:v>-2.4365711000000001</c:v>
                </c:pt>
                <c:pt idx="555">
                  <c:v>-2.4382495999999998</c:v>
                </c:pt>
                <c:pt idx="556">
                  <c:v>-2.4399283</c:v>
                </c:pt>
                <c:pt idx="557">
                  <c:v>-2.4365711000000001</c:v>
                </c:pt>
                <c:pt idx="558">
                  <c:v>-2.4365711000000001</c:v>
                </c:pt>
                <c:pt idx="559">
                  <c:v>-2.4365711000000001</c:v>
                </c:pt>
                <c:pt idx="560">
                  <c:v>-2.4365711000000001</c:v>
                </c:pt>
                <c:pt idx="561">
                  <c:v>-2.4348926999999998</c:v>
                </c:pt>
                <c:pt idx="562">
                  <c:v>-2.4365711000000001</c:v>
                </c:pt>
                <c:pt idx="563">
                  <c:v>-2.4382495999999998</c:v>
                </c:pt>
                <c:pt idx="564">
                  <c:v>-2.4600704000000002</c:v>
                </c:pt>
                <c:pt idx="565">
                  <c:v>-2.4516778000000001</c:v>
                </c:pt>
                <c:pt idx="566">
                  <c:v>-2.4600704000000002</c:v>
                </c:pt>
                <c:pt idx="567">
                  <c:v>-2.4600704000000002</c:v>
                </c:pt>
                <c:pt idx="568">
                  <c:v>-2.4583919000000001</c:v>
                </c:pt>
                <c:pt idx="569">
                  <c:v>-2.4567133999999999</c:v>
                </c:pt>
                <c:pt idx="570">
                  <c:v>-2.4600704000000002</c:v>
                </c:pt>
                <c:pt idx="571">
                  <c:v>-2.4600704000000002</c:v>
                </c:pt>
                <c:pt idx="572">
                  <c:v>-2.4550350000000001</c:v>
                </c:pt>
                <c:pt idx="573">
                  <c:v>-2.4365711000000001</c:v>
                </c:pt>
                <c:pt idx="574">
                  <c:v>-2.4382495999999998</c:v>
                </c:pt>
                <c:pt idx="575">
                  <c:v>-2.4399283</c:v>
                </c:pt>
                <c:pt idx="576">
                  <c:v>-2.4382495999999998</c:v>
                </c:pt>
                <c:pt idx="577">
                  <c:v>-2.4365711000000001</c:v>
                </c:pt>
                <c:pt idx="578">
                  <c:v>-2.4382495999999998</c:v>
                </c:pt>
                <c:pt idx="579">
                  <c:v>-2.4382495999999998</c:v>
                </c:pt>
                <c:pt idx="580">
                  <c:v>-2.4147503000000001</c:v>
                </c:pt>
                <c:pt idx="581">
                  <c:v>-2.4147503000000001</c:v>
                </c:pt>
                <c:pt idx="582">
                  <c:v>-2.4181075000000001</c:v>
                </c:pt>
                <c:pt idx="583">
                  <c:v>-2.4181075000000001</c:v>
                </c:pt>
                <c:pt idx="584">
                  <c:v>-2.4147503000000001</c:v>
                </c:pt>
                <c:pt idx="585">
                  <c:v>-2.4147503000000001</c:v>
                </c:pt>
                <c:pt idx="586">
                  <c:v>-2.4164289999999999</c:v>
                </c:pt>
                <c:pt idx="587">
                  <c:v>-2.3996439000000001</c:v>
                </c:pt>
                <c:pt idx="588">
                  <c:v>-2.3895726000000002</c:v>
                </c:pt>
                <c:pt idx="589">
                  <c:v>-2.3929298000000001</c:v>
                </c:pt>
                <c:pt idx="590">
                  <c:v>-2.3946082999999998</c:v>
                </c:pt>
                <c:pt idx="591">
                  <c:v>-2.3912510999999999</c:v>
                </c:pt>
                <c:pt idx="592">
                  <c:v>-2.3895726000000002</c:v>
                </c:pt>
                <c:pt idx="593">
                  <c:v>-2.3711090000000001</c:v>
                </c:pt>
                <c:pt idx="594">
                  <c:v>-2.3694305</c:v>
                </c:pt>
                <c:pt idx="595">
                  <c:v>-2.3677518000000002</c:v>
                </c:pt>
                <c:pt idx="596">
                  <c:v>-2.3543238999999998</c:v>
                </c:pt>
                <c:pt idx="597">
                  <c:v>-2.3476097999999999</c:v>
                </c:pt>
                <c:pt idx="598">
                  <c:v>-2.3476097999999999</c:v>
                </c:pt>
                <c:pt idx="599">
                  <c:v>-2.3459313000000002</c:v>
                </c:pt>
                <c:pt idx="600">
                  <c:v>-2.3459313000000002</c:v>
                </c:pt>
                <c:pt idx="601">
                  <c:v>-2.3274674000000002</c:v>
                </c:pt>
                <c:pt idx="602">
                  <c:v>-2.3241105000000002</c:v>
                </c:pt>
                <c:pt idx="603">
                  <c:v>-2.3224320000000001</c:v>
                </c:pt>
                <c:pt idx="604">
                  <c:v>-2.3241105000000002</c:v>
                </c:pt>
                <c:pt idx="605">
                  <c:v>-2.3039681999999999</c:v>
                </c:pt>
                <c:pt idx="606">
                  <c:v>-2.3022897000000002</c:v>
                </c:pt>
                <c:pt idx="607">
                  <c:v>-2.3022897000000002</c:v>
                </c:pt>
                <c:pt idx="608">
                  <c:v>-2.2804688999999998</c:v>
                </c:pt>
                <c:pt idx="609">
                  <c:v>-2.2804688999999998</c:v>
                </c:pt>
                <c:pt idx="610">
                  <c:v>-2.2787904999999999</c:v>
                </c:pt>
                <c:pt idx="611">
                  <c:v>-2.2552911999999998</c:v>
                </c:pt>
                <c:pt idx="612">
                  <c:v>-2.2586482000000001</c:v>
                </c:pt>
                <c:pt idx="613">
                  <c:v>-2.2569697</c:v>
                </c:pt>
                <c:pt idx="614">
                  <c:v>-2.2334703999999999</c:v>
                </c:pt>
                <c:pt idx="615">
                  <c:v>-2.2334703999999999</c:v>
                </c:pt>
                <c:pt idx="616">
                  <c:v>-2.2133284</c:v>
                </c:pt>
                <c:pt idx="617">
                  <c:v>-2.2133284</c:v>
                </c:pt>
                <c:pt idx="618">
                  <c:v>-2.2116497000000002</c:v>
                </c:pt>
                <c:pt idx="619">
                  <c:v>-2.1931859999999999</c:v>
                </c:pt>
                <c:pt idx="620">
                  <c:v>-2.1915076</c:v>
                </c:pt>
                <c:pt idx="621">
                  <c:v>-2.1831149999999999</c:v>
                </c:pt>
                <c:pt idx="622">
                  <c:v>-2.1663299</c:v>
                </c:pt>
                <c:pt idx="623">
                  <c:v>-2.1663299</c:v>
                </c:pt>
                <c:pt idx="624">
                  <c:v>-2.1445091000000001</c:v>
                </c:pt>
                <c:pt idx="625">
                  <c:v>-2.1445091000000001</c:v>
                </c:pt>
                <c:pt idx="626">
                  <c:v>-2.1226883000000001</c:v>
                </c:pt>
                <c:pt idx="627">
                  <c:v>-2.1226883000000001</c:v>
                </c:pt>
                <c:pt idx="628">
                  <c:v>-2.1226883000000001</c:v>
                </c:pt>
                <c:pt idx="629">
                  <c:v>-2.099189</c:v>
                </c:pt>
                <c:pt idx="630">
                  <c:v>-2.0773682999999998</c:v>
                </c:pt>
                <c:pt idx="631">
                  <c:v>-2.0790470000000001</c:v>
                </c:pt>
                <c:pt idx="632">
                  <c:v>-2.0740113</c:v>
                </c:pt>
                <c:pt idx="633">
                  <c:v>-2.0521905</c:v>
                </c:pt>
                <c:pt idx="634">
                  <c:v>-2.0521905</c:v>
                </c:pt>
                <c:pt idx="635">
                  <c:v>-2.0337269</c:v>
                </c:pt>
                <c:pt idx="636">
                  <c:v>-2.0286913000000002</c:v>
                </c:pt>
                <c:pt idx="637">
                  <c:v>-2.0102277000000002</c:v>
                </c:pt>
                <c:pt idx="638">
                  <c:v>-1.9967995000000001</c:v>
                </c:pt>
                <c:pt idx="639">
                  <c:v>-1.9884069</c:v>
                </c:pt>
                <c:pt idx="640">
                  <c:v>-1.9699431999999999</c:v>
                </c:pt>
                <c:pt idx="641">
                  <c:v>-1.9598720000000001</c:v>
                </c:pt>
                <c:pt idx="642">
                  <c:v>-1.9414084</c:v>
                </c:pt>
                <c:pt idx="643">
                  <c:v>-1.9430869</c:v>
                </c:pt>
                <c:pt idx="644">
                  <c:v>-1.9195876000000001</c:v>
                </c:pt>
                <c:pt idx="645">
                  <c:v>-1.9179090999999999</c:v>
                </c:pt>
                <c:pt idx="646">
                  <c:v>-1.8977668999999999</c:v>
                </c:pt>
                <c:pt idx="647">
                  <c:v>-1.8977668999999999</c:v>
                </c:pt>
                <c:pt idx="648">
                  <c:v>-1.8725890999999999</c:v>
                </c:pt>
                <c:pt idx="649">
                  <c:v>-1.8541254</c:v>
                </c:pt>
                <c:pt idx="650">
                  <c:v>-1.8524468999999999</c:v>
                </c:pt>
                <c:pt idx="651">
                  <c:v>-1.8306260999999999</c:v>
                </c:pt>
                <c:pt idx="652">
                  <c:v>-1.8071269000000001</c:v>
                </c:pt>
                <c:pt idx="653">
                  <c:v>-1.8071269000000001</c:v>
                </c:pt>
                <c:pt idx="654">
                  <c:v>-1.7853062</c:v>
                </c:pt>
                <c:pt idx="655">
                  <c:v>-1.7836276</c:v>
                </c:pt>
                <c:pt idx="656">
                  <c:v>-1.7601283999999999</c:v>
                </c:pt>
                <c:pt idx="657">
                  <c:v>-1.7618069999999999</c:v>
                </c:pt>
                <c:pt idx="658">
                  <c:v>-1.7416647999999999</c:v>
                </c:pt>
                <c:pt idx="659">
                  <c:v>-1.7181655</c:v>
                </c:pt>
                <c:pt idx="660">
                  <c:v>-1.6997017999999999</c:v>
                </c:pt>
                <c:pt idx="661">
                  <c:v>-1.6929877</c:v>
                </c:pt>
                <c:pt idx="662">
                  <c:v>-1.6728455</c:v>
                </c:pt>
                <c:pt idx="663">
                  <c:v>-1.6694884000000001</c:v>
                </c:pt>
                <c:pt idx="664">
                  <c:v>-1.6476678</c:v>
                </c:pt>
                <c:pt idx="665">
                  <c:v>-1.6292040000000001</c:v>
                </c:pt>
                <c:pt idx="666">
                  <c:v>-1.6157758</c:v>
                </c:pt>
                <c:pt idx="667">
                  <c:v>-1.6006693000000001</c:v>
                </c:pt>
                <c:pt idx="668">
                  <c:v>-1.5788485000000001</c:v>
                </c:pt>
                <c:pt idx="669">
                  <c:v>-1.5805269</c:v>
                </c:pt>
                <c:pt idx="670">
                  <c:v>-1.5587063000000001</c:v>
                </c:pt>
                <c:pt idx="671">
                  <c:v>-1.535207</c:v>
                </c:pt>
                <c:pt idx="672">
                  <c:v>-1.5133862</c:v>
                </c:pt>
                <c:pt idx="673">
                  <c:v>-1.5100292</c:v>
                </c:pt>
                <c:pt idx="674">
                  <c:v>-1.4932441000000001</c:v>
                </c:pt>
                <c:pt idx="675">
                  <c:v>-1.4680663</c:v>
                </c:pt>
                <c:pt idx="676">
                  <c:v>-1.4546380999999999</c:v>
                </c:pt>
                <c:pt idx="677">
                  <c:v>-1.4462455999999999</c:v>
                </c:pt>
                <c:pt idx="678">
                  <c:v>-1.4261033999999999</c:v>
                </c:pt>
                <c:pt idx="679">
                  <c:v>-1.3992471</c:v>
                </c:pt>
                <c:pt idx="680">
                  <c:v>-1.4009255</c:v>
                </c:pt>
                <c:pt idx="681">
                  <c:v>-1.3807833</c:v>
                </c:pt>
                <c:pt idx="682">
                  <c:v>-1.3522485</c:v>
                </c:pt>
                <c:pt idx="683">
                  <c:v>-1.3337848000000001</c:v>
                </c:pt>
                <c:pt idx="684">
                  <c:v>-1.3119642</c:v>
                </c:pt>
                <c:pt idx="685">
                  <c:v>-1.2935004000000001</c:v>
                </c:pt>
                <c:pt idx="686">
                  <c:v>-1.2817508</c:v>
                </c:pt>
                <c:pt idx="687">
                  <c:v>-1.2649657000000001</c:v>
                </c:pt>
                <c:pt idx="688">
                  <c:v>-1.2448233</c:v>
                </c:pt>
                <c:pt idx="689">
                  <c:v>-1.2230027000000001</c:v>
                </c:pt>
                <c:pt idx="690">
                  <c:v>-1.2196456</c:v>
                </c:pt>
                <c:pt idx="691">
                  <c:v>-1.1927893000000001</c:v>
                </c:pt>
                <c:pt idx="692">
                  <c:v>-1.1760041999999999</c:v>
                </c:pt>
                <c:pt idx="693">
                  <c:v>-1.1525049000000001</c:v>
                </c:pt>
                <c:pt idx="694">
                  <c:v>-1.1290057</c:v>
                </c:pt>
                <c:pt idx="695">
                  <c:v>-1.113899</c:v>
                </c:pt>
                <c:pt idx="696">
                  <c:v>-1.1055063999999999</c:v>
                </c:pt>
                <c:pt idx="697">
                  <c:v>-1.0870427</c:v>
                </c:pt>
                <c:pt idx="698">
                  <c:v>-1.0618650000000001</c:v>
                </c:pt>
                <c:pt idx="699">
                  <c:v>-1.0434011999999999</c:v>
                </c:pt>
                <c:pt idx="700">
                  <c:v>-1.0333300999999999</c:v>
                </c:pt>
                <c:pt idx="701">
                  <c:v>-1.0014383</c:v>
                </c:pt>
                <c:pt idx="702">
                  <c:v>-0.99472421</c:v>
                </c:pt>
                <c:pt idx="703">
                  <c:v>-0.97458202000000005</c:v>
                </c:pt>
                <c:pt idx="704">
                  <c:v>-0.95276123000000001</c:v>
                </c:pt>
                <c:pt idx="705">
                  <c:v>-0.93094051</c:v>
                </c:pt>
                <c:pt idx="706">
                  <c:v>-0.90576272999999996</c:v>
                </c:pt>
                <c:pt idx="707">
                  <c:v>-0.89569162999999996</c:v>
                </c:pt>
                <c:pt idx="708">
                  <c:v>-0.88394200999999994</c:v>
                </c:pt>
                <c:pt idx="709">
                  <c:v>-0.86044275999999997</c:v>
                </c:pt>
                <c:pt idx="710">
                  <c:v>-0.83526498000000005</c:v>
                </c:pt>
                <c:pt idx="711">
                  <c:v>-0.81680131</c:v>
                </c:pt>
                <c:pt idx="712">
                  <c:v>-0.79498058999999999</c:v>
                </c:pt>
                <c:pt idx="713">
                  <c:v>-0.77483833000000002</c:v>
                </c:pt>
                <c:pt idx="714">
                  <c:v>-0.76812427999999999</c:v>
                </c:pt>
                <c:pt idx="715">
                  <c:v>-0.74630355999999998</c:v>
                </c:pt>
                <c:pt idx="716">
                  <c:v>-0.72280431000000001</c:v>
                </c:pt>
                <c:pt idx="717">
                  <c:v>-0.70098351999999997</c:v>
                </c:pt>
                <c:pt idx="718">
                  <c:v>-0.68419837999999999</c:v>
                </c:pt>
                <c:pt idx="719">
                  <c:v>-0.66069913000000002</c:v>
                </c:pt>
                <c:pt idx="720">
                  <c:v>-0.63384282999999997</c:v>
                </c:pt>
                <c:pt idx="721">
                  <c:v>-0.61705761999999997</c:v>
                </c:pt>
                <c:pt idx="722">
                  <c:v>-0.61034358</c:v>
                </c:pt>
                <c:pt idx="723">
                  <c:v>-0.59187990000000001</c:v>
                </c:pt>
                <c:pt idx="724">
                  <c:v>-0.56334507</c:v>
                </c:pt>
                <c:pt idx="725">
                  <c:v>-0.54320288000000005</c:v>
                </c:pt>
                <c:pt idx="726">
                  <c:v>-0.52306061999999998</c:v>
                </c:pt>
                <c:pt idx="727">
                  <c:v>-0.50123989999999996</c:v>
                </c:pt>
                <c:pt idx="728">
                  <c:v>-0.47606215000000002</c:v>
                </c:pt>
                <c:pt idx="729">
                  <c:v>-0.45759844999999999</c:v>
                </c:pt>
                <c:pt idx="730">
                  <c:v>-0.44920585000000002</c:v>
                </c:pt>
                <c:pt idx="731">
                  <c:v>-0.43074214</c:v>
                </c:pt>
                <c:pt idx="732">
                  <c:v>-0.40892141999999998</c:v>
                </c:pt>
                <c:pt idx="733">
                  <c:v>-0.38542217000000001</c:v>
                </c:pt>
                <c:pt idx="734">
                  <c:v>-0.36695846999999998</c:v>
                </c:pt>
                <c:pt idx="735">
                  <c:v>-0.34513775000000002</c:v>
                </c:pt>
                <c:pt idx="736">
                  <c:v>-0.31995996999999998</c:v>
                </c:pt>
                <c:pt idx="737">
                  <c:v>-0.29813920999999999</c:v>
                </c:pt>
                <c:pt idx="738">
                  <c:v>-0.27799701999999998</c:v>
                </c:pt>
                <c:pt idx="739">
                  <c:v>-0.25281924</c:v>
                </c:pt>
                <c:pt idx="740">
                  <c:v>-0.22764145999999999</c:v>
                </c:pt>
                <c:pt idx="741">
                  <c:v>-0.20917778000000001</c:v>
                </c:pt>
                <c:pt idx="742">
                  <c:v>-0.18903555</c:v>
                </c:pt>
                <c:pt idx="743">
                  <c:v>-0.16217925999999999</c:v>
                </c:pt>
                <c:pt idx="744">
                  <c:v>-0.14035854</c:v>
                </c:pt>
                <c:pt idx="745">
                  <c:v>-0.13532296999999999</c:v>
                </c:pt>
                <c:pt idx="746">
                  <c:v>-9.6717059999999994E-2</c:v>
                </c:pt>
                <c:pt idx="747">
                  <c:v>-8.6645952999999998E-2</c:v>
                </c:pt>
                <c:pt idx="748">
                  <c:v>-5.811115E-2</c:v>
                </c:pt>
                <c:pt idx="749">
                  <c:v>-4.1325967999999998E-2</c:v>
                </c:pt>
                <c:pt idx="750">
                  <c:v>-1.2791162E-2</c:v>
                </c:pt>
                <c:pt idx="751">
                  <c:v>5.6725359000000001E-3</c:v>
                </c:pt>
                <c:pt idx="752">
                  <c:v>2.0779197999999999E-2</c:v>
                </c:pt>
                <c:pt idx="753">
                  <c:v>3.9242896999999999E-2</c:v>
                </c:pt>
                <c:pt idx="754">
                  <c:v>6.9456219999999999E-2</c:v>
                </c:pt>
                <c:pt idx="755">
                  <c:v>8.9598440000000001E-2</c:v>
                </c:pt>
                <c:pt idx="756">
                  <c:v>0.10638361</c:v>
                </c:pt>
                <c:pt idx="757">
                  <c:v>0.13491842000000001</c:v>
                </c:pt>
                <c:pt idx="758">
                  <c:v>0.16345324</c:v>
                </c:pt>
                <c:pt idx="759">
                  <c:v>0.17855989999999999</c:v>
                </c:pt>
                <c:pt idx="760">
                  <c:v>0.19702359</c:v>
                </c:pt>
                <c:pt idx="761">
                  <c:v>0.22052284</c:v>
                </c:pt>
                <c:pt idx="762">
                  <c:v>0.24570061000000001</c:v>
                </c:pt>
                <c:pt idx="763">
                  <c:v>0.26752134999999999</c:v>
                </c:pt>
                <c:pt idx="764">
                  <c:v>0.28934208</c:v>
                </c:pt>
                <c:pt idx="765">
                  <c:v>0.31955539999999999</c:v>
                </c:pt>
                <c:pt idx="766">
                  <c:v>0.34976873000000003</c:v>
                </c:pt>
                <c:pt idx="767">
                  <c:v>0.35648279999999999</c:v>
                </c:pt>
                <c:pt idx="768">
                  <c:v>0.38501760000000002</c:v>
                </c:pt>
                <c:pt idx="769">
                  <c:v>0.39844575999999998</c:v>
                </c:pt>
                <c:pt idx="770">
                  <c:v>0.44208723</c:v>
                </c:pt>
                <c:pt idx="771">
                  <c:v>0.45551534999999999</c:v>
                </c:pt>
                <c:pt idx="772">
                  <c:v>0.47733610999999998</c:v>
                </c:pt>
                <c:pt idx="773">
                  <c:v>0.50754940999999998</c:v>
                </c:pt>
                <c:pt idx="774">
                  <c:v>0.52433461000000003</c:v>
                </c:pt>
                <c:pt idx="775">
                  <c:v>0.53776276000000001</c:v>
                </c:pt>
                <c:pt idx="776">
                  <c:v>0.56965458000000002</c:v>
                </c:pt>
                <c:pt idx="777">
                  <c:v>0.57972568000000002</c:v>
                </c:pt>
                <c:pt idx="778">
                  <c:v>0.60490345999999995</c:v>
                </c:pt>
                <c:pt idx="779">
                  <c:v>0.62336718999999996</c:v>
                </c:pt>
                <c:pt idx="780">
                  <c:v>0.65190196</c:v>
                </c:pt>
                <c:pt idx="781">
                  <c:v>0.67204421999999997</c:v>
                </c:pt>
                <c:pt idx="782">
                  <c:v>0.69218641999999997</c:v>
                </c:pt>
                <c:pt idx="783">
                  <c:v>0.71232861000000003</c:v>
                </c:pt>
                <c:pt idx="784">
                  <c:v>0.73582786</c:v>
                </c:pt>
                <c:pt idx="785">
                  <c:v>0.75932710999999997</c:v>
                </c:pt>
                <c:pt idx="786">
                  <c:v>0.78114784000000004</c:v>
                </c:pt>
                <c:pt idx="787">
                  <c:v>0.80296862000000002</c:v>
                </c:pt>
                <c:pt idx="788">
                  <c:v>0.82646786999999999</c:v>
                </c:pt>
                <c:pt idx="789">
                  <c:v>0.84828859999999995</c:v>
                </c:pt>
                <c:pt idx="790">
                  <c:v>0.87346637000000005</c:v>
                </c:pt>
                <c:pt idx="791">
                  <c:v>0.89193003999999998</c:v>
                </c:pt>
                <c:pt idx="792">
                  <c:v>0.91878634999999997</c:v>
                </c:pt>
                <c:pt idx="793">
                  <c:v>0.93892854000000003</c:v>
                </c:pt>
                <c:pt idx="794">
                  <c:v>0.95067816999999999</c:v>
                </c:pt>
                <c:pt idx="795">
                  <c:v>0.97753447000000004</c:v>
                </c:pt>
                <c:pt idx="796">
                  <c:v>0.9892841</c:v>
                </c:pt>
                <c:pt idx="797">
                  <c:v>1.0077478</c:v>
                </c:pt>
                <c:pt idx="798">
                  <c:v>1.0262115000000001</c:v>
                </c:pt>
                <c:pt idx="799">
                  <c:v>1.0480323</c:v>
                </c:pt>
                <c:pt idx="800">
                  <c:v>1.07321</c:v>
                </c:pt>
                <c:pt idx="801">
                  <c:v>1.0967093000000001</c:v>
                </c:pt>
                <c:pt idx="802">
                  <c:v>1.11853</c:v>
                </c:pt>
                <c:pt idx="803">
                  <c:v>1.1302797</c:v>
                </c:pt>
                <c:pt idx="804">
                  <c:v>1.1470648000000001</c:v>
                </c:pt>
                <c:pt idx="805">
                  <c:v>1.1621714999999999</c:v>
                </c:pt>
                <c:pt idx="806">
                  <c:v>1.1856707</c:v>
                </c:pt>
                <c:pt idx="807">
                  <c:v>1.2091700000000001</c:v>
                </c:pt>
                <c:pt idx="808">
                  <c:v>1.2326691999999999</c:v>
                </c:pt>
                <c:pt idx="809">
                  <c:v>1.2528113999999999</c:v>
                </c:pt>
                <c:pt idx="810">
                  <c:v>1.2746322000000001</c:v>
                </c:pt>
                <c:pt idx="811">
                  <c:v>1.2914174</c:v>
                </c:pt>
                <c:pt idx="812">
                  <c:v>1.2981315</c:v>
                </c:pt>
                <c:pt idx="813">
                  <c:v>1.3182737</c:v>
                </c:pt>
                <c:pt idx="814">
                  <c:v>1.3451299999999999</c:v>
                </c:pt>
                <c:pt idx="815">
                  <c:v>1.3669506</c:v>
                </c:pt>
                <c:pt idx="816">
                  <c:v>1.3854143999999999</c:v>
                </c:pt>
                <c:pt idx="817">
                  <c:v>1.3954854000000001</c:v>
                </c:pt>
                <c:pt idx="818">
                  <c:v>1.4089136</c:v>
                </c:pt>
                <c:pt idx="819">
                  <c:v>1.4374484000000001</c:v>
                </c:pt>
                <c:pt idx="820">
                  <c:v>1.4575906000000001</c:v>
                </c:pt>
                <c:pt idx="821">
                  <c:v>1.4659833</c:v>
                </c:pt>
                <c:pt idx="822">
                  <c:v>1.4794114</c:v>
                </c:pt>
                <c:pt idx="823">
                  <c:v>1.5029106000000001</c:v>
                </c:pt>
                <c:pt idx="824">
                  <c:v>1.5280883000000001</c:v>
                </c:pt>
                <c:pt idx="825">
                  <c:v>1.536481</c:v>
                </c:pt>
                <c:pt idx="826">
                  <c:v>1.5482305999999999</c:v>
                </c:pt>
                <c:pt idx="827">
                  <c:v>1.5683727999999999</c:v>
                </c:pt>
                <c:pt idx="828">
                  <c:v>1.5901935</c:v>
                </c:pt>
                <c:pt idx="829">
                  <c:v>1.6120143</c:v>
                </c:pt>
                <c:pt idx="830">
                  <c:v>1.6170498</c:v>
                </c:pt>
                <c:pt idx="831">
                  <c:v>1.6405491000000001</c:v>
                </c:pt>
                <c:pt idx="832">
                  <c:v>1.6590128</c:v>
                </c:pt>
                <c:pt idx="833">
                  <c:v>1.6606913000000001</c:v>
                </c:pt>
                <c:pt idx="834">
                  <c:v>1.682512</c:v>
                </c:pt>
                <c:pt idx="835">
                  <c:v>1.7043328</c:v>
                </c:pt>
                <c:pt idx="836">
                  <c:v>1.7227964</c:v>
                </c:pt>
                <c:pt idx="837">
                  <c:v>1.724475</c:v>
                </c:pt>
                <c:pt idx="838">
                  <c:v>1.7513312999999999</c:v>
                </c:pt>
                <c:pt idx="839">
                  <c:v>1.7714734999999999</c:v>
                </c:pt>
                <c:pt idx="840">
                  <c:v>1.7714734999999999</c:v>
                </c:pt>
                <c:pt idx="841">
                  <c:v>1.7966511999999999</c:v>
                </c:pt>
                <c:pt idx="842">
                  <c:v>1.8184720000000001</c:v>
                </c:pt>
                <c:pt idx="843">
                  <c:v>1.8167933999999999</c:v>
                </c:pt>
                <c:pt idx="844">
                  <c:v>1.8369355999999999</c:v>
                </c:pt>
                <c:pt idx="845">
                  <c:v>1.8402927</c:v>
                </c:pt>
                <c:pt idx="846">
                  <c:v>1.8654705</c:v>
                </c:pt>
                <c:pt idx="847">
                  <c:v>1.8839343</c:v>
                </c:pt>
                <c:pt idx="848">
                  <c:v>1.9057549</c:v>
                </c:pt>
                <c:pt idx="849">
                  <c:v>1.9074335</c:v>
                </c:pt>
                <c:pt idx="850">
                  <c:v>1.9292541999999999</c:v>
                </c:pt>
                <c:pt idx="851">
                  <c:v>1.9493963999999999</c:v>
                </c:pt>
                <c:pt idx="852">
                  <c:v>1.9510749999999999</c:v>
                </c:pt>
                <c:pt idx="853">
                  <c:v>1.9779313000000001</c:v>
                </c:pt>
                <c:pt idx="854">
                  <c:v>1.9796096999999999</c:v>
                </c:pt>
                <c:pt idx="855">
                  <c:v>1.9963949000000001</c:v>
                </c:pt>
                <c:pt idx="856">
                  <c:v>2.0182156999999998</c:v>
                </c:pt>
                <c:pt idx="857">
                  <c:v>2.0215725999999998</c:v>
                </c:pt>
                <c:pt idx="858">
                  <c:v>2.0400364</c:v>
                </c:pt>
                <c:pt idx="859">
                  <c:v>2.0400364</c:v>
                </c:pt>
                <c:pt idx="860">
                  <c:v>2.0668926000000001</c:v>
                </c:pt>
                <c:pt idx="861">
                  <c:v>2.0719283000000002</c:v>
                </c:pt>
                <c:pt idx="862">
                  <c:v>2.0853565000000001</c:v>
                </c:pt>
                <c:pt idx="863">
                  <c:v>2.1105342</c:v>
                </c:pt>
                <c:pt idx="864">
                  <c:v>2.1122127000000002</c:v>
                </c:pt>
                <c:pt idx="865">
                  <c:v>2.1306763000000002</c:v>
                </c:pt>
                <c:pt idx="866">
                  <c:v>2.1340333999999999</c:v>
                </c:pt>
                <c:pt idx="867">
                  <c:v>2.1508186</c:v>
                </c:pt>
                <c:pt idx="868">
                  <c:v>2.1558541999999998</c:v>
                </c:pt>
                <c:pt idx="869">
                  <c:v>2.1793534999999999</c:v>
                </c:pt>
                <c:pt idx="870">
                  <c:v>2.1776748000000001</c:v>
                </c:pt>
                <c:pt idx="871">
                  <c:v>2.201174</c:v>
                </c:pt>
                <c:pt idx="872">
                  <c:v>2.2028527000000002</c:v>
                </c:pt>
                <c:pt idx="873">
                  <c:v>2.2229947999999999</c:v>
                </c:pt>
                <c:pt idx="874">
                  <c:v>2.2229947999999999</c:v>
                </c:pt>
                <c:pt idx="875">
                  <c:v>2.2364229999999998</c:v>
                </c:pt>
                <c:pt idx="876">
                  <c:v>2.2464941</c:v>
                </c:pt>
                <c:pt idx="877">
                  <c:v>2.2464941</c:v>
                </c:pt>
                <c:pt idx="878">
                  <c:v>2.2649579000000002</c:v>
                </c:pt>
                <c:pt idx="879">
                  <c:v>2.2683148000000002</c:v>
                </c:pt>
                <c:pt idx="880">
                  <c:v>2.2918140999999999</c:v>
                </c:pt>
                <c:pt idx="881">
                  <c:v>2.2867785</c:v>
                </c:pt>
                <c:pt idx="882">
                  <c:v>2.3119564000000001</c:v>
                </c:pt>
                <c:pt idx="883">
                  <c:v>2.3153133000000001</c:v>
                </c:pt>
                <c:pt idx="884">
                  <c:v>2.3203490000000002</c:v>
                </c:pt>
                <c:pt idx="885">
                  <c:v>2.3354556999999998</c:v>
                </c:pt>
                <c:pt idx="886">
                  <c:v>2.3354556999999998</c:v>
                </c:pt>
                <c:pt idx="887">
                  <c:v>2.3589549000000001</c:v>
                </c:pt>
                <c:pt idx="888">
                  <c:v>2.3572761999999998</c:v>
                </c:pt>
                <c:pt idx="889">
                  <c:v>2.3572761999999998</c:v>
                </c:pt>
                <c:pt idx="890">
                  <c:v>2.3774185000000001</c:v>
                </c:pt>
                <c:pt idx="891">
                  <c:v>2.3824542000000002</c:v>
                </c:pt>
                <c:pt idx="892">
                  <c:v>2.3807754999999999</c:v>
                </c:pt>
                <c:pt idx="893">
                  <c:v>2.4042747000000002</c:v>
                </c:pt>
                <c:pt idx="894">
                  <c:v>2.4042747000000002</c:v>
                </c:pt>
                <c:pt idx="895">
                  <c:v>2.4076319000000002</c:v>
                </c:pt>
                <c:pt idx="896">
                  <c:v>2.424417</c:v>
                </c:pt>
                <c:pt idx="897">
                  <c:v>2.424417</c:v>
                </c:pt>
                <c:pt idx="898">
                  <c:v>2.4260955000000002</c:v>
                </c:pt>
                <c:pt idx="899">
                  <c:v>2.4495947</c:v>
                </c:pt>
                <c:pt idx="900">
                  <c:v>2.4479163000000002</c:v>
                </c:pt>
                <c:pt idx="901">
                  <c:v>2.4462378</c:v>
                </c:pt>
                <c:pt idx="902">
                  <c:v>2.4663799000000002</c:v>
                </c:pt>
                <c:pt idx="903">
                  <c:v>2.4714155</c:v>
                </c:pt>
                <c:pt idx="904">
                  <c:v>2.4663799000000002</c:v>
                </c:pt>
                <c:pt idx="905">
                  <c:v>2.4697371000000001</c:v>
                </c:pt>
                <c:pt idx="906">
                  <c:v>2.4949148000000001</c:v>
                </c:pt>
                <c:pt idx="907">
                  <c:v>2.4949148000000001</c:v>
                </c:pt>
                <c:pt idx="908">
                  <c:v>2.4915577999999998</c:v>
                </c:pt>
                <c:pt idx="909">
                  <c:v>2.4915577999999998</c:v>
                </c:pt>
                <c:pt idx="910">
                  <c:v>2.5133784000000001</c:v>
                </c:pt>
                <c:pt idx="911">
                  <c:v>2.5150570999999999</c:v>
                </c:pt>
                <c:pt idx="912">
                  <c:v>2.5167356000000001</c:v>
                </c:pt>
                <c:pt idx="913">
                  <c:v>2.5184139999999999</c:v>
                </c:pt>
                <c:pt idx="914">
                  <c:v>2.5184139999999999</c:v>
                </c:pt>
                <c:pt idx="915">
                  <c:v>2.5268066</c:v>
                </c:pt>
                <c:pt idx="916">
                  <c:v>2.5385563000000002</c:v>
                </c:pt>
                <c:pt idx="917">
                  <c:v>2.5385563000000002</c:v>
                </c:pt>
                <c:pt idx="918">
                  <c:v>2.5385563000000002</c:v>
                </c:pt>
                <c:pt idx="919">
                  <c:v>2.5368776</c:v>
                </c:pt>
                <c:pt idx="920">
                  <c:v>2.5385563000000002</c:v>
                </c:pt>
                <c:pt idx="921">
                  <c:v>2.5402347999999999</c:v>
                </c:pt>
                <c:pt idx="922">
                  <c:v>2.5603769000000001</c:v>
                </c:pt>
                <c:pt idx="923">
                  <c:v>2.5570198999999998</c:v>
                </c:pt>
                <c:pt idx="924">
                  <c:v>2.5603769000000001</c:v>
                </c:pt>
                <c:pt idx="925">
                  <c:v>2.5620555999999999</c:v>
                </c:pt>
                <c:pt idx="926">
                  <c:v>2.5603769000000001</c:v>
                </c:pt>
                <c:pt idx="927">
                  <c:v>2.5586983999999999</c:v>
                </c:pt>
                <c:pt idx="928">
                  <c:v>2.5603769000000001</c:v>
                </c:pt>
                <c:pt idx="929">
                  <c:v>2.5620555999999999</c:v>
                </c:pt>
                <c:pt idx="930">
                  <c:v>2.5603769000000001</c:v>
                </c:pt>
                <c:pt idx="931">
                  <c:v>2.5570198999999998</c:v>
                </c:pt>
                <c:pt idx="932">
                  <c:v>2.5620555999999999</c:v>
                </c:pt>
                <c:pt idx="933">
                  <c:v>2.5620555999999999</c:v>
                </c:pt>
                <c:pt idx="934">
                  <c:v>2.5603769000000001</c:v>
                </c:pt>
                <c:pt idx="935">
                  <c:v>2.5603769000000001</c:v>
                </c:pt>
                <c:pt idx="936">
                  <c:v>2.5603769000000001</c:v>
                </c:pt>
                <c:pt idx="937">
                  <c:v>2.5687695000000001</c:v>
                </c:pt>
                <c:pt idx="938">
                  <c:v>2.5704482</c:v>
                </c:pt>
                <c:pt idx="939">
                  <c:v>2.5821977</c:v>
                </c:pt>
                <c:pt idx="940">
                  <c:v>2.5838760999999999</c:v>
                </c:pt>
                <c:pt idx="941">
                  <c:v>2.5838760999999999</c:v>
                </c:pt>
                <c:pt idx="942">
                  <c:v>2.5821977</c:v>
                </c:pt>
                <c:pt idx="943">
                  <c:v>2.5838760999999999</c:v>
                </c:pt>
                <c:pt idx="944">
                  <c:v>2.5838760999999999</c:v>
                </c:pt>
                <c:pt idx="945">
                  <c:v>2.5855548000000002</c:v>
                </c:pt>
                <c:pt idx="946">
                  <c:v>2.5838760999999999</c:v>
                </c:pt>
                <c:pt idx="947">
                  <c:v>2.5821977</c:v>
                </c:pt>
                <c:pt idx="948">
                  <c:v>2.5855548000000002</c:v>
                </c:pt>
                <c:pt idx="949">
                  <c:v>2.567091</c:v>
                </c:pt>
                <c:pt idx="950">
                  <c:v>2.5570198999999998</c:v>
                </c:pt>
                <c:pt idx="951">
                  <c:v>2.5603769000000001</c:v>
                </c:pt>
                <c:pt idx="952">
                  <c:v>2.5620555999999999</c:v>
                </c:pt>
                <c:pt idx="953">
                  <c:v>2.5586983999999999</c:v>
                </c:pt>
                <c:pt idx="954">
                  <c:v>2.5586983999999999</c:v>
                </c:pt>
                <c:pt idx="955">
                  <c:v>2.5603769000000001</c:v>
                </c:pt>
                <c:pt idx="956">
                  <c:v>2.5402347999999999</c:v>
                </c:pt>
                <c:pt idx="957">
                  <c:v>2.5368776</c:v>
                </c:pt>
                <c:pt idx="958">
                  <c:v>2.5368776</c:v>
                </c:pt>
                <c:pt idx="959">
                  <c:v>2.5385563000000002</c:v>
                </c:pt>
                <c:pt idx="960">
                  <c:v>2.5368776</c:v>
                </c:pt>
                <c:pt idx="961">
                  <c:v>2.5368776</c:v>
                </c:pt>
                <c:pt idx="962">
                  <c:v>2.5368776</c:v>
                </c:pt>
                <c:pt idx="963">
                  <c:v>2.5368776</c:v>
                </c:pt>
                <c:pt idx="964">
                  <c:v>2.5167356000000001</c:v>
                </c:pt>
                <c:pt idx="965">
                  <c:v>2.5150570999999999</c:v>
                </c:pt>
                <c:pt idx="966">
                  <c:v>2.5167356000000001</c:v>
                </c:pt>
                <c:pt idx="967">
                  <c:v>2.5167356000000001</c:v>
                </c:pt>
                <c:pt idx="968">
                  <c:v>2.5167356000000001</c:v>
                </c:pt>
                <c:pt idx="969">
                  <c:v>2.5016289</c:v>
                </c:pt>
                <c:pt idx="970">
                  <c:v>2.4932363</c:v>
                </c:pt>
                <c:pt idx="971">
                  <c:v>2.4932363</c:v>
                </c:pt>
                <c:pt idx="972">
                  <c:v>2.4932363</c:v>
                </c:pt>
                <c:pt idx="973">
                  <c:v>2.4898791</c:v>
                </c:pt>
                <c:pt idx="974">
                  <c:v>2.4865222</c:v>
                </c:pt>
                <c:pt idx="975">
                  <c:v>2.4697371000000001</c:v>
                </c:pt>
                <c:pt idx="976">
                  <c:v>2.4680586</c:v>
                </c:pt>
                <c:pt idx="977">
                  <c:v>2.4462378</c:v>
                </c:pt>
                <c:pt idx="978">
                  <c:v>2.4479163000000002</c:v>
                </c:pt>
                <c:pt idx="979">
                  <c:v>2.4495947</c:v>
                </c:pt>
                <c:pt idx="980">
                  <c:v>2.4479163000000002</c:v>
                </c:pt>
                <c:pt idx="981">
                  <c:v>2.4462378</c:v>
                </c:pt>
                <c:pt idx="982">
                  <c:v>2.4260955000000002</c:v>
                </c:pt>
                <c:pt idx="983">
                  <c:v>2.424417</c:v>
                </c:pt>
                <c:pt idx="984">
                  <c:v>2.4025962000000001</c:v>
                </c:pt>
                <c:pt idx="985">
                  <c:v>2.4059534</c:v>
                </c:pt>
                <c:pt idx="986">
                  <c:v>2.4076319000000002</c:v>
                </c:pt>
                <c:pt idx="987">
                  <c:v>2.3790969999999998</c:v>
                </c:pt>
                <c:pt idx="988">
                  <c:v>2.3774185000000001</c:v>
                </c:pt>
                <c:pt idx="989">
                  <c:v>2.3790969999999998</c:v>
                </c:pt>
                <c:pt idx="990">
                  <c:v>2.3589549000000001</c:v>
                </c:pt>
                <c:pt idx="991">
                  <c:v>2.3555977000000001</c:v>
                </c:pt>
                <c:pt idx="992">
                  <c:v>2.3488836000000002</c:v>
                </c:pt>
                <c:pt idx="993">
                  <c:v>2.3371341000000001</c:v>
                </c:pt>
                <c:pt idx="994">
                  <c:v>2.3371341000000001</c:v>
                </c:pt>
                <c:pt idx="995">
                  <c:v>2.3136348999999998</c:v>
                </c:pt>
                <c:pt idx="996">
                  <c:v>2.3136348999999998</c:v>
                </c:pt>
                <c:pt idx="997">
                  <c:v>2.2918140999999999</c:v>
                </c:pt>
                <c:pt idx="998">
                  <c:v>2.2918140999999999</c:v>
                </c:pt>
                <c:pt idx="999">
                  <c:v>2.2918140999999999</c:v>
                </c:pt>
                <c:pt idx="1000">
                  <c:v>2.2666363999999999</c:v>
                </c:pt>
                <c:pt idx="1001">
                  <c:v>2.2666363999999999</c:v>
                </c:pt>
                <c:pt idx="1002">
                  <c:v>2.2464941</c:v>
                </c:pt>
                <c:pt idx="1003">
                  <c:v>2.2464941</c:v>
                </c:pt>
                <c:pt idx="1004">
                  <c:v>2.2246733000000001</c:v>
                </c:pt>
                <c:pt idx="1005">
                  <c:v>2.2263519999999999</c:v>
                </c:pt>
                <c:pt idx="1006">
                  <c:v>2.201174</c:v>
                </c:pt>
                <c:pt idx="1007">
                  <c:v>2.1978171</c:v>
                </c:pt>
                <c:pt idx="1008">
                  <c:v>2.1810318999999998</c:v>
                </c:pt>
                <c:pt idx="1009">
                  <c:v>2.1810318999999998</c:v>
                </c:pt>
                <c:pt idx="1010">
                  <c:v>2.1575327</c:v>
                </c:pt>
                <c:pt idx="1011">
                  <c:v>2.1541755</c:v>
                </c:pt>
                <c:pt idx="1012">
                  <c:v>2.1340333999999999</c:v>
                </c:pt>
                <c:pt idx="1013">
                  <c:v>2.1340333999999999</c:v>
                </c:pt>
                <c:pt idx="1014">
                  <c:v>2.1105342</c:v>
                </c:pt>
                <c:pt idx="1015">
                  <c:v>2.1105342</c:v>
                </c:pt>
                <c:pt idx="1016">
                  <c:v>2.0903919000000002</c:v>
                </c:pt>
                <c:pt idx="1017">
                  <c:v>2.0836777999999998</c:v>
                </c:pt>
                <c:pt idx="1018">
                  <c:v>2.0668926000000001</c:v>
                </c:pt>
                <c:pt idx="1019">
                  <c:v>2.0433933999999998</c:v>
                </c:pt>
                <c:pt idx="1020">
                  <c:v>2.0400364</c:v>
                </c:pt>
                <c:pt idx="1021">
                  <c:v>2.0198941000000001</c:v>
                </c:pt>
                <c:pt idx="1022">
                  <c:v>2.0198941000000001</c:v>
                </c:pt>
                <c:pt idx="1023">
                  <c:v>1.9980735000000001</c:v>
                </c:pt>
                <c:pt idx="1024">
                  <c:v>1.9880023</c:v>
                </c:pt>
                <c:pt idx="1025">
                  <c:v>1.9762527000000001</c:v>
                </c:pt>
                <c:pt idx="1026">
                  <c:v>1.9493963999999999</c:v>
                </c:pt>
                <c:pt idx="1027">
                  <c:v>1.9460393</c:v>
                </c:pt>
                <c:pt idx="1028">
                  <c:v>1.9292541999999999</c:v>
                </c:pt>
                <c:pt idx="1029">
                  <c:v>1.9057549</c:v>
                </c:pt>
                <c:pt idx="1030">
                  <c:v>1.9074335</c:v>
                </c:pt>
                <c:pt idx="1031">
                  <c:v>1.8856127</c:v>
                </c:pt>
                <c:pt idx="1032">
                  <c:v>1.8654705</c:v>
                </c:pt>
                <c:pt idx="1033">
                  <c:v>1.8386142000000001</c:v>
                </c:pt>
                <c:pt idx="1034">
                  <c:v>1.8402927</c:v>
                </c:pt>
                <c:pt idx="1035">
                  <c:v>1.8201505</c:v>
                </c:pt>
                <c:pt idx="1036">
                  <c:v>1.8033653000000001</c:v>
                </c:pt>
                <c:pt idx="1037">
                  <c:v>1.7932942000000001</c:v>
                </c:pt>
                <c:pt idx="1038">
                  <c:v>1.7731520000000001</c:v>
                </c:pt>
                <c:pt idx="1039">
                  <c:v>1.7630809999999999</c:v>
                </c:pt>
                <c:pt idx="1040">
                  <c:v>1.7513312999999999</c:v>
                </c:pt>
                <c:pt idx="1041">
                  <c:v>1.7278321000000001</c:v>
                </c:pt>
                <c:pt idx="1042">
                  <c:v>1.7043328</c:v>
                </c:pt>
                <c:pt idx="1043">
                  <c:v>1.7026542</c:v>
                </c:pt>
                <c:pt idx="1044">
                  <c:v>1.6808335999999999</c:v>
                </c:pt>
                <c:pt idx="1045">
                  <c:v>1.6590128</c:v>
                </c:pt>
                <c:pt idx="1046">
                  <c:v>1.6522987</c:v>
                </c:pt>
                <c:pt idx="1047">
                  <c:v>1.6405491000000001</c:v>
                </c:pt>
                <c:pt idx="1048">
                  <c:v>1.6136927999999999</c:v>
                </c:pt>
                <c:pt idx="1049">
                  <c:v>1.5918721</c:v>
                </c:pt>
                <c:pt idx="1050">
                  <c:v>1.5818009</c:v>
                </c:pt>
                <c:pt idx="1051">
                  <c:v>1.5700513</c:v>
                </c:pt>
                <c:pt idx="1052">
                  <c:v>1.5482305999999999</c:v>
                </c:pt>
                <c:pt idx="1053">
                  <c:v>1.5264099</c:v>
                </c:pt>
                <c:pt idx="1054">
                  <c:v>1.5029106000000001</c:v>
                </c:pt>
                <c:pt idx="1055">
                  <c:v>1.4861255</c:v>
                </c:pt>
                <c:pt idx="1056">
                  <c:v>1.4794114</c:v>
                </c:pt>
                <c:pt idx="1057">
                  <c:v>1.4592692</c:v>
                </c:pt>
                <c:pt idx="1058">
                  <c:v>1.4408053999999999</c:v>
                </c:pt>
                <c:pt idx="1059">
                  <c:v>1.4240203</c:v>
                </c:pt>
                <c:pt idx="1060">
                  <c:v>1.4105920999999999</c:v>
                </c:pt>
                <c:pt idx="1061">
                  <c:v>1.3904498999999999</c:v>
                </c:pt>
                <c:pt idx="1062">
                  <c:v>1.3686292</c:v>
                </c:pt>
                <c:pt idx="1063">
                  <c:v>1.3484868999999999</c:v>
                </c:pt>
                <c:pt idx="1064">
                  <c:v>1.3266662</c:v>
                </c:pt>
                <c:pt idx="1065">
                  <c:v>1.2998099000000001</c:v>
                </c:pt>
                <c:pt idx="1066">
                  <c:v>1.2981315</c:v>
                </c:pt>
                <c:pt idx="1067">
                  <c:v>1.2763107</c:v>
                </c:pt>
                <c:pt idx="1068">
                  <c:v>1.2528113999999999</c:v>
                </c:pt>
                <c:pt idx="1069">
                  <c:v>1.2360263</c:v>
                </c:pt>
                <c:pt idx="1070">
                  <c:v>1.2142055</c:v>
                </c:pt>
                <c:pt idx="1071">
                  <c:v>1.2058129</c:v>
                </c:pt>
                <c:pt idx="1072">
                  <c:v>1.1856707</c:v>
                </c:pt>
                <c:pt idx="1073">
                  <c:v>1.1638499</c:v>
                </c:pt>
                <c:pt idx="1074">
                  <c:v>1.1420292999999999</c:v>
                </c:pt>
                <c:pt idx="1075">
                  <c:v>1.1202084999999999</c:v>
                </c:pt>
                <c:pt idx="1076">
                  <c:v>1.0967093000000001</c:v>
                </c:pt>
                <c:pt idx="1077">
                  <c:v>1.0832812000000001</c:v>
                </c:pt>
                <c:pt idx="1078">
                  <c:v>1.0614604000000001</c:v>
                </c:pt>
                <c:pt idx="1079">
                  <c:v>1.0497107999999999</c:v>
                </c:pt>
                <c:pt idx="1080">
                  <c:v>1.031247</c:v>
                </c:pt>
                <c:pt idx="1081">
                  <c:v>1.0094263999999999</c:v>
                </c:pt>
                <c:pt idx="1082">
                  <c:v>0.98424851999999996</c:v>
                </c:pt>
                <c:pt idx="1083">
                  <c:v>0.96074926999999999</c:v>
                </c:pt>
                <c:pt idx="1084">
                  <c:v>0.94228559999999995</c:v>
                </c:pt>
                <c:pt idx="1085">
                  <c:v>0.91878634999999997</c:v>
                </c:pt>
                <c:pt idx="1086">
                  <c:v>0.89360857000000005</c:v>
                </c:pt>
                <c:pt idx="1087">
                  <c:v>0.87346637000000005</c:v>
                </c:pt>
                <c:pt idx="1088">
                  <c:v>0.85164565000000003</c:v>
                </c:pt>
                <c:pt idx="1089">
                  <c:v>0.83821749999999995</c:v>
                </c:pt>
                <c:pt idx="1090">
                  <c:v>0.80800413999999998</c:v>
                </c:pt>
                <c:pt idx="1091">
                  <c:v>0.78282636000000005</c:v>
                </c:pt>
                <c:pt idx="1092">
                  <c:v>0.75932710999999997</c:v>
                </c:pt>
                <c:pt idx="1093">
                  <c:v>0.74757748999999996</c:v>
                </c:pt>
                <c:pt idx="1094">
                  <c:v>0.72743528999999996</c:v>
                </c:pt>
                <c:pt idx="1095">
                  <c:v>0.70897155999999995</c:v>
                </c:pt>
                <c:pt idx="1096">
                  <c:v>0.69218641999999997</c:v>
                </c:pt>
                <c:pt idx="1097">
                  <c:v>0.66197306</c:v>
                </c:pt>
                <c:pt idx="1098">
                  <c:v>0.64015233999999999</c:v>
                </c:pt>
                <c:pt idx="1099">
                  <c:v>0.61665307999999996</c:v>
                </c:pt>
                <c:pt idx="1100">
                  <c:v>0.58979678000000002</c:v>
                </c:pt>
                <c:pt idx="1101">
                  <c:v>0.56965458000000002</c:v>
                </c:pt>
                <c:pt idx="1102">
                  <c:v>0.55119090999999998</c:v>
                </c:pt>
                <c:pt idx="1103">
                  <c:v>0.53272717999999997</c:v>
                </c:pt>
                <c:pt idx="1104">
                  <c:v>0.50587088000000002</c:v>
                </c:pt>
                <c:pt idx="1105">
                  <c:v>0.48740720999999998</c:v>
                </c:pt>
                <c:pt idx="1106">
                  <c:v>0.45887241000000001</c:v>
                </c:pt>
                <c:pt idx="1107">
                  <c:v>0.44712278</c:v>
                </c:pt>
                <c:pt idx="1108">
                  <c:v>0.40348129999999999</c:v>
                </c:pt>
                <c:pt idx="1109">
                  <c:v>0.39508870000000001</c:v>
                </c:pt>
                <c:pt idx="1110">
                  <c:v>0.36655389999999999</c:v>
                </c:pt>
                <c:pt idx="1111">
                  <c:v>0.34976873000000003</c:v>
                </c:pt>
                <c:pt idx="1112">
                  <c:v>0.31955539999999999</c:v>
                </c:pt>
                <c:pt idx="1113">
                  <c:v>0.29102060000000002</c:v>
                </c:pt>
                <c:pt idx="1114">
                  <c:v>0.28430653</c:v>
                </c:pt>
                <c:pt idx="1115">
                  <c:v>0.26080727999999997</c:v>
                </c:pt>
                <c:pt idx="1116">
                  <c:v>0.22387987000000001</c:v>
                </c:pt>
                <c:pt idx="1117">
                  <c:v>0.21213024999999999</c:v>
                </c:pt>
                <c:pt idx="1118">
                  <c:v>0.18191692000000001</c:v>
                </c:pt>
                <c:pt idx="1119">
                  <c:v>0.15673915999999999</c:v>
                </c:pt>
                <c:pt idx="1120">
                  <c:v>0.13491842000000001</c:v>
                </c:pt>
                <c:pt idx="1121">
                  <c:v>0.10806213000000001</c:v>
                </c:pt>
                <c:pt idx="1122">
                  <c:v>8.9598440000000001E-2</c:v>
                </c:pt>
                <c:pt idx="1123">
                  <c:v>6.9456219999999999E-2</c:v>
                </c:pt>
                <c:pt idx="1124">
                  <c:v>4.0921416000000002E-2</c:v>
                </c:pt>
                <c:pt idx="1125">
                  <c:v>2.4136233999999999E-2</c:v>
                </c:pt>
                <c:pt idx="1126">
                  <c:v>-1.0415361000000001E-3</c:v>
                </c:pt>
                <c:pt idx="1127">
                  <c:v>-2.2862270000000001E-2</c:v>
                </c:pt>
                <c:pt idx="1128">
                  <c:v>-4.9718559000000002E-2</c:v>
                </c:pt>
                <c:pt idx="1129">
                  <c:v>-6.8182259999999995E-2</c:v>
                </c:pt>
                <c:pt idx="1130">
                  <c:v>-8.3288915000000005E-2</c:v>
                </c:pt>
                <c:pt idx="1131">
                  <c:v>-0.10343114</c:v>
                </c:pt>
                <c:pt idx="1132">
                  <c:v>-0.13868000999999999</c:v>
                </c:pt>
                <c:pt idx="1133">
                  <c:v>-0.14875111999999999</c:v>
                </c:pt>
                <c:pt idx="1134">
                  <c:v>-0.16721483000000001</c:v>
                </c:pt>
                <c:pt idx="1135">
                  <c:v>-0.18903555</c:v>
                </c:pt>
                <c:pt idx="1136">
                  <c:v>-0.20582074</c:v>
                </c:pt>
                <c:pt idx="1137">
                  <c:v>-0.23267703000000001</c:v>
                </c:pt>
                <c:pt idx="1138">
                  <c:v>-0.25281924</c:v>
                </c:pt>
                <c:pt idx="1139">
                  <c:v>-0.27631849000000003</c:v>
                </c:pt>
                <c:pt idx="1140">
                  <c:v>-0.29813920999999999</c:v>
                </c:pt>
                <c:pt idx="1141">
                  <c:v>-0.31828144000000003</c:v>
                </c:pt>
                <c:pt idx="1142">
                  <c:v>-0.34010216999999998</c:v>
                </c:pt>
                <c:pt idx="1143">
                  <c:v>-0.36527994000000003</c:v>
                </c:pt>
                <c:pt idx="1144">
                  <c:v>-0.38710066999999998</c:v>
                </c:pt>
                <c:pt idx="1145">
                  <c:v>-0.40892141999999998</c:v>
                </c:pt>
                <c:pt idx="1146">
                  <c:v>-0.42738512000000001</c:v>
                </c:pt>
                <c:pt idx="1147">
                  <c:v>-0.44752732000000001</c:v>
                </c:pt>
                <c:pt idx="1148">
                  <c:v>-0.45591991999999998</c:v>
                </c:pt>
                <c:pt idx="1149">
                  <c:v>-0.48109770000000002</c:v>
                </c:pt>
                <c:pt idx="1150">
                  <c:v>-0.49956139999999999</c:v>
                </c:pt>
                <c:pt idx="1151">
                  <c:v>-0.52473915000000004</c:v>
                </c:pt>
                <c:pt idx="1152">
                  <c:v>-0.54488139999999996</c:v>
                </c:pt>
                <c:pt idx="1153">
                  <c:v>-0.56502359999999996</c:v>
                </c:pt>
                <c:pt idx="1154">
                  <c:v>-0.59020138</c:v>
                </c:pt>
                <c:pt idx="1155">
                  <c:v>-0.61370062999999997</c:v>
                </c:pt>
                <c:pt idx="1156">
                  <c:v>-0.62712878000000005</c:v>
                </c:pt>
                <c:pt idx="1157">
                  <c:v>-0.63552134999999998</c:v>
                </c:pt>
                <c:pt idx="1158">
                  <c:v>-0.65902059999999996</c:v>
                </c:pt>
                <c:pt idx="1159">
                  <c:v>-0.68251985000000004</c:v>
                </c:pt>
                <c:pt idx="1160">
                  <c:v>-0.70098351999999997</c:v>
                </c:pt>
                <c:pt idx="1161">
                  <c:v>-0.72280431000000001</c:v>
                </c:pt>
                <c:pt idx="1162">
                  <c:v>-0.74294651</c:v>
                </c:pt>
                <c:pt idx="1163">
                  <c:v>-0.77148134000000002</c:v>
                </c:pt>
                <c:pt idx="1164">
                  <c:v>-0.77315979999999995</c:v>
                </c:pt>
                <c:pt idx="1165">
                  <c:v>-0.79498058999999999</c:v>
                </c:pt>
                <c:pt idx="1166">
                  <c:v>-0.81512278000000005</c:v>
                </c:pt>
                <c:pt idx="1167">
                  <c:v>-0.83694351</c:v>
                </c:pt>
                <c:pt idx="1168">
                  <c:v>-0.86044275999999997</c:v>
                </c:pt>
                <c:pt idx="1169">
                  <c:v>-0.88226347999999999</c:v>
                </c:pt>
                <c:pt idx="1170">
                  <c:v>-0.89569162999999996</c:v>
                </c:pt>
                <c:pt idx="1171">
                  <c:v>-0.91079831</c:v>
                </c:pt>
                <c:pt idx="1172">
                  <c:v>-0.92926198000000004</c:v>
                </c:pt>
                <c:pt idx="1173">
                  <c:v>-0.95108271</c:v>
                </c:pt>
                <c:pt idx="1174">
                  <c:v>-0.97458202000000005</c:v>
                </c:pt>
                <c:pt idx="1175">
                  <c:v>-0.99304568999999998</c:v>
                </c:pt>
                <c:pt idx="1176">
                  <c:v>-1.0014383</c:v>
                </c:pt>
                <c:pt idx="1177">
                  <c:v>-1.0400442000000001</c:v>
                </c:pt>
                <c:pt idx="1178">
                  <c:v>-1.0400442000000001</c:v>
                </c:pt>
                <c:pt idx="1179">
                  <c:v>-1.0635433999999999</c:v>
                </c:pt>
                <c:pt idx="1180">
                  <c:v>-1.0853641999999999</c:v>
                </c:pt>
                <c:pt idx="1181">
                  <c:v>-1.1055063999999999</c:v>
                </c:pt>
                <c:pt idx="1182">
                  <c:v>-1.1222916000000001</c:v>
                </c:pt>
                <c:pt idx="1183">
                  <c:v>-1.1306841000000001</c:v>
                </c:pt>
                <c:pt idx="1184">
                  <c:v>-1.1508263000000001</c:v>
                </c:pt>
                <c:pt idx="1185">
                  <c:v>-1.1743256</c:v>
                </c:pt>
                <c:pt idx="1186">
                  <c:v>-1.1944679</c:v>
                </c:pt>
                <c:pt idx="1187">
                  <c:v>-1.2179671999999999</c:v>
                </c:pt>
                <c:pt idx="1188">
                  <c:v>-1.2230027000000001</c:v>
                </c:pt>
                <c:pt idx="1189">
                  <c:v>-1.2465018999999999</c:v>
                </c:pt>
                <c:pt idx="1190">
                  <c:v>-1.2632871000000001</c:v>
                </c:pt>
                <c:pt idx="1191">
                  <c:v>-1.2700012000000001</c:v>
                </c:pt>
                <c:pt idx="1192">
                  <c:v>-1.2918217999999999</c:v>
                </c:pt>
                <c:pt idx="1193">
                  <c:v>-1.3119642</c:v>
                </c:pt>
                <c:pt idx="1194">
                  <c:v>-1.3321064</c:v>
                </c:pt>
                <c:pt idx="1195">
                  <c:v>-1.3505701000000001</c:v>
                </c:pt>
                <c:pt idx="1196">
                  <c:v>-1.3572841</c:v>
                </c:pt>
                <c:pt idx="1197">
                  <c:v>-1.3908545000000001</c:v>
                </c:pt>
                <c:pt idx="1198">
                  <c:v>-1.3992471</c:v>
                </c:pt>
                <c:pt idx="1199">
                  <c:v>-1.4227463</c:v>
                </c:pt>
                <c:pt idx="1200">
                  <c:v>-1.4445671</c:v>
                </c:pt>
                <c:pt idx="1201">
                  <c:v>-1.4462455999999999</c:v>
                </c:pt>
                <c:pt idx="1202">
                  <c:v>-1.4663877000000001</c:v>
                </c:pt>
                <c:pt idx="1203">
                  <c:v>-1.489887</c:v>
                </c:pt>
                <c:pt idx="1204">
                  <c:v>-1.4982796</c:v>
                </c:pt>
                <c:pt idx="1205">
                  <c:v>-1.5133862</c:v>
                </c:pt>
                <c:pt idx="1206">
                  <c:v>-1.535207</c:v>
                </c:pt>
                <c:pt idx="1207">
                  <c:v>-1.5587063000000001</c:v>
                </c:pt>
                <c:pt idx="1208">
                  <c:v>-1.5603848</c:v>
                </c:pt>
                <c:pt idx="1209">
                  <c:v>-1.5805269</c:v>
                </c:pt>
                <c:pt idx="1210">
                  <c:v>-1.5989907000000001</c:v>
                </c:pt>
                <c:pt idx="1211">
                  <c:v>-1.6040262000000001</c:v>
                </c:pt>
                <c:pt idx="1212">
                  <c:v>-1.625847</c:v>
                </c:pt>
                <c:pt idx="1213">
                  <c:v>-1.6493462000000001</c:v>
                </c:pt>
                <c:pt idx="1214">
                  <c:v>-1.6493462000000001</c:v>
                </c:pt>
                <c:pt idx="1215">
                  <c:v>-1.6728455</c:v>
                </c:pt>
                <c:pt idx="1216">
                  <c:v>-1.6896306000000001</c:v>
                </c:pt>
                <c:pt idx="1217">
                  <c:v>-1.6913092000000001</c:v>
                </c:pt>
                <c:pt idx="1218">
                  <c:v>-1.7114514000000001</c:v>
                </c:pt>
                <c:pt idx="1219">
                  <c:v>-1.7383077</c:v>
                </c:pt>
                <c:pt idx="1220">
                  <c:v>-1.7467003000000001</c:v>
                </c:pt>
                <c:pt idx="1221">
                  <c:v>-1.7618069999999999</c:v>
                </c:pt>
                <c:pt idx="1222">
                  <c:v>-1.7634854</c:v>
                </c:pt>
                <c:pt idx="1223">
                  <c:v>-1.7836276</c:v>
                </c:pt>
                <c:pt idx="1224">
                  <c:v>-1.8054484</c:v>
                </c:pt>
                <c:pt idx="1225">
                  <c:v>-1.8071269000000001</c:v>
                </c:pt>
                <c:pt idx="1226">
                  <c:v>-1.8289477000000001</c:v>
                </c:pt>
                <c:pt idx="1227">
                  <c:v>-1.8406973</c:v>
                </c:pt>
                <c:pt idx="1228">
                  <c:v>-1.8507684</c:v>
                </c:pt>
                <c:pt idx="1229">
                  <c:v>-1.8709106</c:v>
                </c:pt>
                <c:pt idx="1230">
                  <c:v>-1.8742677000000001</c:v>
                </c:pt>
                <c:pt idx="1231">
                  <c:v>-1.8977668999999999</c:v>
                </c:pt>
                <c:pt idx="1232">
                  <c:v>-1.8994454000000001</c:v>
                </c:pt>
                <c:pt idx="1233">
                  <c:v>-1.9195876000000001</c:v>
                </c:pt>
                <c:pt idx="1234">
                  <c:v>-1.9397298000000001</c:v>
                </c:pt>
                <c:pt idx="1235">
                  <c:v>-1.9397298000000001</c:v>
                </c:pt>
                <c:pt idx="1236">
                  <c:v>-1.9464439</c:v>
                </c:pt>
                <c:pt idx="1237">
                  <c:v>-1.9649076000000001</c:v>
                </c:pt>
                <c:pt idx="1238">
                  <c:v>-1.9867283</c:v>
                </c:pt>
                <c:pt idx="1239">
                  <c:v>-1.9867283</c:v>
                </c:pt>
                <c:pt idx="1240">
                  <c:v>-2.0085489999999999</c:v>
                </c:pt>
                <c:pt idx="1241">
                  <c:v>-2.0085489999999999</c:v>
                </c:pt>
                <c:pt idx="1242">
                  <c:v>-2.0303697999999999</c:v>
                </c:pt>
                <c:pt idx="1243">
                  <c:v>-2.0320482000000002</c:v>
                </c:pt>
                <c:pt idx="1244">
                  <c:v>-2.0521905</c:v>
                </c:pt>
                <c:pt idx="1245">
                  <c:v>-2.0521905</c:v>
                </c:pt>
                <c:pt idx="1246">
                  <c:v>-2.0790470000000001</c:v>
                </c:pt>
                <c:pt idx="1247">
                  <c:v>-2.0773682999999998</c:v>
                </c:pt>
                <c:pt idx="1248">
                  <c:v>-2.0874394999999999</c:v>
                </c:pt>
                <c:pt idx="1249">
                  <c:v>-2.1025461999999999</c:v>
                </c:pt>
                <c:pt idx="1250">
                  <c:v>-2.1226883000000001</c:v>
                </c:pt>
                <c:pt idx="1251">
                  <c:v>-2.1226883000000001</c:v>
                </c:pt>
                <c:pt idx="1252">
                  <c:v>-2.1210097999999999</c:v>
                </c:pt>
                <c:pt idx="1253">
                  <c:v>-2.1445091000000001</c:v>
                </c:pt>
                <c:pt idx="1254">
                  <c:v>-2.1428305999999999</c:v>
                </c:pt>
                <c:pt idx="1255">
                  <c:v>-2.1478660000000001</c:v>
                </c:pt>
                <c:pt idx="1256">
                  <c:v>-2.1663299</c:v>
                </c:pt>
                <c:pt idx="1257">
                  <c:v>-2.1931859999999999</c:v>
                </c:pt>
                <c:pt idx="1258">
                  <c:v>-2.1898290999999999</c:v>
                </c:pt>
                <c:pt idx="1259">
                  <c:v>-2.1898290999999999</c:v>
                </c:pt>
                <c:pt idx="1260">
                  <c:v>-2.2116497000000002</c:v>
                </c:pt>
                <c:pt idx="1261">
                  <c:v>-2.2133284</c:v>
                </c:pt>
                <c:pt idx="1262">
                  <c:v>-2.2133284</c:v>
                </c:pt>
                <c:pt idx="1263">
                  <c:v>-2.2334703999999999</c:v>
                </c:pt>
                <c:pt idx="1264">
                  <c:v>-2.2351489</c:v>
                </c:pt>
                <c:pt idx="1265">
                  <c:v>-2.2552911999999998</c:v>
                </c:pt>
                <c:pt idx="1266">
                  <c:v>-2.2552911999999998</c:v>
                </c:pt>
                <c:pt idx="1267">
                  <c:v>-2.2569697</c:v>
                </c:pt>
                <c:pt idx="1268">
                  <c:v>-2.2804688999999998</c:v>
                </c:pt>
                <c:pt idx="1269">
                  <c:v>-2.2804688999999998</c:v>
                </c:pt>
                <c:pt idx="1270">
                  <c:v>-2.2804688999999998</c:v>
                </c:pt>
                <c:pt idx="1271">
                  <c:v>-2.3006112999999999</c:v>
                </c:pt>
                <c:pt idx="1272">
                  <c:v>-2.3022897000000002</c:v>
                </c:pt>
                <c:pt idx="1273">
                  <c:v>-2.3039681999999999</c:v>
                </c:pt>
                <c:pt idx="1274">
                  <c:v>-2.3006112999999999</c:v>
                </c:pt>
                <c:pt idx="1275">
                  <c:v>-2.3224320000000001</c:v>
                </c:pt>
                <c:pt idx="1276">
                  <c:v>-2.3241105000000002</c:v>
                </c:pt>
                <c:pt idx="1277">
                  <c:v>-2.3224320000000001</c:v>
                </c:pt>
                <c:pt idx="1278">
                  <c:v>-2.3341815000000001</c:v>
                </c:pt>
                <c:pt idx="1279">
                  <c:v>-2.3476097999999999</c:v>
                </c:pt>
                <c:pt idx="1280">
                  <c:v>-2.3476097999999999</c:v>
                </c:pt>
                <c:pt idx="1281">
                  <c:v>-2.3476097999999999</c:v>
                </c:pt>
                <c:pt idx="1282">
                  <c:v>-2.3660733999999999</c:v>
                </c:pt>
                <c:pt idx="1283">
                  <c:v>-2.3694305</c:v>
                </c:pt>
                <c:pt idx="1284">
                  <c:v>-2.3694305</c:v>
                </c:pt>
                <c:pt idx="1285">
                  <c:v>-2.3660733999999999</c:v>
                </c:pt>
                <c:pt idx="1286">
                  <c:v>-2.3895726000000002</c:v>
                </c:pt>
                <c:pt idx="1287">
                  <c:v>-2.3929298000000001</c:v>
                </c:pt>
                <c:pt idx="1288">
                  <c:v>-2.3929298000000001</c:v>
                </c:pt>
                <c:pt idx="1289">
                  <c:v>-2.3912510999999999</c:v>
                </c:pt>
                <c:pt idx="1290">
                  <c:v>-2.3929298000000001</c:v>
                </c:pt>
                <c:pt idx="1291">
                  <c:v>-2.3946082999999998</c:v>
                </c:pt>
                <c:pt idx="1292">
                  <c:v>-2.4147503000000001</c:v>
                </c:pt>
                <c:pt idx="1293">
                  <c:v>-2.4147503000000001</c:v>
                </c:pt>
                <c:pt idx="1294">
                  <c:v>-2.4147503000000001</c:v>
                </c:pt>
                <c:pt idx="1295">
                  <c:v>-2.4164289999999999</c:v>
                </c:pt>
                <c:pt idx="1296">
                  <c:v>-2.4147503000000001</c:v>
                </c:pt>
                <c:pt idx="1297">
                  <c:v>-2.4147503000000001</c:v>
                </c:pt>
                <c:pt idx="1298">
                  <c:v>-2.4164289999999999</c:v>
                </c:pt>
                <c:pt idx="1299">
                  <c:v>-2.4382495999999998</c:v>
                </c:pt>
                <c:pt idx="1300">
                  <c:v>-2.4382495999999998</c:v>
                </c:pt>
                <c:pt idx="1301">
                  <c:v>-2.4365711000000001</c:v>
                </c:pt>
                <c:pt idx="1302">
                  <c:v>-2.4365711000000001</c:v>
                </c:pt>
                <c:pt idx="1303">
                  <c:v>-2.4399283</c:v>
                </c:pt>
                <c:pt idx="1304">
                  <c:v>-2.4365711000000001</c:v>
                </c:pt>
                <c:pt idx="1305">
                  <c:v>-2.4365711000000001</c:v>
                </c:pt>
                <c:pt idx="1306">
                  <c:v>-2.4399283</c:v>
                </c:pt>
                <c:pt idx="1307">
                  <c:v>-2.4382495999999998</c:v>
                </c:pt>
                <c:pt idx="1308">
                  <c:v>-2.4365711000000001</c:v>
                </c:pt>
                <c:pt idx="1309">
                  <c:v>-2.4365711000000001</c:v>
                </c:pt>
                <c:pt idx="1310">
                  <c:v>-2.4399283</c:v>
                </c:pt>
                <c:pt idx="1311">
                  <c:v>-2.4365711000000001</c:v>
                </c:pt>
                <c:pt idx="1312">
                  <c:v>-2.4382495999999998</c:v>
                </c:pt>
                <c:pt idx="1313">
                  <c:v>-2.4399283</c:v>
                </c:pt>
                <c:pt idx="1314">
                  <c:v>-2.4583919000000001</c:v>
                </c:pt>
                <c:pt idx="1315">
                  <c:v>-2.4600704000000002</c:v>
                </c:pt>
                <c:pt idx="1316">
                  <c:v>-2.4583919000000001</c:v>
                </c:pt>
                <c:pt idx="1317">
                  <c:v>-2.4600704000000002</c:v>
                </c:pt>
                <c:pt idx="1318">
                  <c:v>-2.4600704000000002</c:v>
                </c:pt>
                <c:pt idx="1319">
                  <c:v>-2.4583919000000001</c:v>
                </c:pt>
                <c:pt idx="1320">
                  <c:v>-2.4533562999999998</c:v>
                </c:pt>
                <c:pt idx="1321">
                  <c:v>-2.4600704000000002</c:v>
                </c:pt>
                <c:pt idx="1322">
                  <c:v>-2.4499993</c:v>
                </c:pt>
                <c:pt idx="1323">
                  <c:v>-2.4583919000000001</c:v>
                </c:pt>
                <c:pt idx="1324">
                  <c:v>-2.4365711000000001</c:v>
                </c:pt>
                <c:pt idx="1325">
                  <c:v>-2.4399283</c:v>
                </c:pt>
                <c:pt idx="1326">
                  <c:v>-2.4399283</c:v>
                </c:pt>
                <c:pt idx="1327">
                  <c:v>-2.4365711000000001</c:v>
                </c:pt>
                <c:pt idx="1328">
                  <c:v>-2.4382495999999998</c:v>
                </c:pt>
                <c:pt idx="1329">
                  <c:v>-2.4399283</c:v>
                </c:pt>
                <c:pt idx="1330">
                  <c:v>-2.4365711000000001</c:v>
                </c:pt>
                <c:pt idx="1331">
                  <c:v>-2.4147503000000001</c:v>
                </c:pt>
                <c:pt idx="1332">
                  <c:v>-2.4113934000000001</c:v>
                </c:pt>
                <c:pt idx="1333">
                  <c:v>-2.4181075000000001</c:v>
                </c:pt>
                <c:pt idx="1334">
                  <c:v>-2.4164289999999999</c:v>
                </c:pt>
                <c:pt idx="1335">
                  <c:v>-2.4147503000000001</c:v>
                </c:pt>
                <c:pt idx="1336">
                  <c:v>-2.4164289999999999</c:v>
                </c:pt>
                <c:pt idx="1337">
                  <c:v>-2.4181075000000001</c:v>
                </c:pt>
                <c:pt idx="1338">
                  <c:v>-2.3929298000000001</c:v>
                </c:pt>
                <c:pt idx="1339">
                  <c:v>-2.3912510999999999</c:v>
                </c:pt>
                <c:pt idx="1340">
                  <c:v>-2.3946082999999998</c:v>
                </c:pt>
                <c:pt idx="1341">
                  <c:v>-2.3946082999999998</c:v>
                </c:pt>
                <c:pt idx="1342">
                  <c:v>-2.3912510999999999</c:v>
                </c:pt>
                <c:pt idx="1343">
                  <c:v>-2.3929298000000001</c:v>
                </c:pt>
                <c:pt idx="1344">
                  <c:v>-2.3711090000000001</c:v>
                </c:pt>
                <c:pt idx="1345">
                  <c:v>-2.3711090000000001</c:v>
                </c:pt>
                <c:pt idx="1346">
                  <c:v>-2.3677518000000002</c:v>
                </c:pt>
                <c:pt idx="1347">
                  <c:v>-2.3694305</c:v>
                </c:pt>
                <c:pt idx="1348">
                  <c:v>-2.3677518000000002</c:v>
                </c:pt>
                <c:pt idx="1349">
                  <c:v>-2.3476097999999999</c:v>
                </c:pt>
                <c:pt idx="1350">
                  <c:v>-2.3459313000000002</c:v>
                </c:pt>
                <c:pt idx="1351">
                  <c:v>-2.3375387000000001</c:v>
                </c:pt>
                <c:pt idx="1352">
                  <c:v>-2.3291461</c:v>
                </c:pt>
                <c:pt idx="1353">
                  <c:v>-2.3241105000000002</c:v>
                </c:pt>
                <c:pt idx="1354">
                  <c:v>-2.3241105000000002</c:v>
                </c:pt>
                <c:pt idx="1355">
                  <c:v>-2.3274674000000002</c:v>
                </c:pt>
                <c:pt idx="1356">
                  <c:v>-2.3056469000000002</c:v>
                </c:pt>
                <c:pt idx="1357">
                  <c:v>-2.3006112999999999</c:v>
                </c:pt>
                <c:pt idx="1358">
                  <c:v>-2.3022897000000002</c:v>
                </c:pt>
                <c:pt idx="1359">
                  <c:v>-2.2821476000000001</c:v>
                </c:pt>
                <c:pt idx="1360">
                  <c:v>-2.2838261000000002</c:v>
                </c:pt>
                <c:pt idx="1361">
                  <c:v>-2.2787904999999999</c:v>
                </c:pt>
                <c:pt idx="1362">
                  <c:v>-2.2720764</c:v>
                </c:pt>
                <c:pt idx="1363">
                  <c:v>-2.2586482000000001</c:v>
                </c:pt>
                <c:pt idx="1364">
                  <c:v>-2.2569697</c:v>
                </c:pt>
                <c:pt idx="1365">
                  <c:v>-2.2334703999999999</c:v>
                </c:pt>
                <c:pt idx="1366">
                  <c:v>-2.2351489</c:v>
                </c:pt>
                <c:pt idx="1367">
                  <c:v>-2.2351489</c:v>
                </c:pt>
                <c:pt idx="1368">
                  <c:v>-2.2133284</c:v>
                </c:pt>
                <c:pt idx="1369">
                  <c:v>-2.2133284</c:v>
                </c:pt>
                <c:pt idx="1370">
                  <c:v>-2.1915076</c:v>
                </c:pt>
                <c:pt idx="1371">
                  <c:v>-2.1915076</c:v>
                </c:pt>
                <c:pt idx="1372">
                  <c:v>-2.1696868</c:v>
                </c:pt>
                <c:pt idx="1373">
                  <c:v>-2.1663299</c:v>
                </c:pt>
                <c:pt idx="1374">
                  <c:v>-2.1696868</c:v>
                </c:pt>
                <c:pt idx="1375">
                  <c:v>-2.1411519000000001</c:v>
                </c:pt>
                <c:pt idx="1376">
                  <c:v>-2.1428305999999999</c:v>
                </c:pt>
                <c:pt idx="1377">
                  <c:v>-2.1210097999999999</c:v>
                </c:pt>
                <c:pt idx="1378">
                  <c:v>-2.1226883000000001</c:v>
                </c:pt>
                <c:pt idx="1379">
                  <c:v>-2.1226883000000001</c:v>
                </c:pt>
                <c:pt idx="1380">
                  <c:v>-2.1025461999999999</c:v>
                </c:pt>
                <c:pt idx="1381">
                  <c:v>-2.0924749</c:v>
                </c:pt>
                <c:pt idx="1382">
                  <c:v>-2.0807253999999999</c:v>
                </c:pt>
                <c:pt idx="1383">
                  <c:v>-2.0656188000000002</c:v>
                </c:pt>
                <c:pt idx="1384">
                  <c:v>-2.0505121000000002</c:v>
                </c:pt>
                <c:pt idx="1385">
                  <c:v>-2.0505121000000002</c:v>
                </c:pt>
                <c:pt idx="1386">
                  <c:v>-2.0320482000000002</c:v>
                </c:pt>
                <c:pt idx="1387">
                  <c:v>-2.0253344000000002</c:v>
                </c:pt>
                <c:pt idx="1388">
                  <c:v>-2.0085489999999999</c:v>
                </c:pt>
                <c:pt idx="1389">
                  <c:v>-2.0018351000000001</c:v>
                </c:pt>
                <c:pt idx="1390">
                  <c:v>-1.9900853999999999</c:v>
                </c:pt>
                <c:pt idx="1391">
                  <c:v>-1.9665861</c:v>
                </c:pt>
                <c:pt idx="1392">
                  <c:v>-1.9632290999999999</c:v>
                </c:pt>
                <c:pt idx="1393">
                  <c:v>-1.9430869</c:v>
                </c:pt>
                <c:pt idx="1394">
                  <c:v>-1.9414084</c:v>
                </c:pt>
                <c:pt idx="1395">
                  <c:v>-1.9263017</c:v>
                </c:pt>
                <c:pt idx="1396">
                  <c:v>-1.9195876000000001</c:v>
                </c:pt>
                <c:pt idx="1397">
                  <c:v>-1.8977668999999999</c:v>
                </c:pt>
                <c:pt idx="1398">
                  <c:v>-1.8927312999999999</c:v>
                </c:pt>
                <c:pt idx="1399">
                  <c:v>-1.8742677000000001</c:v>
                </c:pt>
                <c:pt idx="1400">
                  <c:v>-1.8541254</c:v>
                </c:pt>
                <c:pt idx="1401">
                  <c:v>-1.8524468999999999</c:v>
                </c:pt>
                <c:pt idx="1402">
                  <c:v>-1.8272691999999999</c:v>
                </c:pt>
                <c:pt idx="1403">
                  <c:v>-1.8104838999999999</c:v>
                </c:pt>
                <c:pt idx="1404">
                  <c:v>-1.8088055000000001</c:v>
                </c:pt>
                <c:pt idx="1405">
                  <c:v>-1.7853062</c:v>
                </c:pt>
                <c:pt idx="1406">
                  <c:v>-1.7853062</c:v>
                </c:pt>
                <c:pt idx="1407">
                  <c:v>-1.7618069999999999</c:v>
                </c:pt>
                <c:pt idx="1408">
                  <c:v>-1.7618069999999999</c:v>
                </c:pt>
                <c:pt idx="1409">
                  <c:v>-1.7416647999999999</c:v>
                </c:pt>
                <c:pt idx="1410">
                  <c:v>-1.7164869</c:v>
                </c:pt>
                <c:pt idx="1411">
                  <c:v>-1.7064159000000001</c:v>
                </c:pt>
                <c:pt idx="1412">
                  <c:v>-1.6929877</c:v>
                </c:pt>
                <c:pt idx="1413">
                  <c:v>-1.6762025</c:v>
                </c:pt>
                <c:pt idx="1414">
                  <c:v>-1.6728455</c:v>
                </c:pt>
                <c:pt idx="1415">
                  <c:v>-1.6493462000000001</c:v>
                </c:pt>
                <c:pt idx="1416">
                  <c:v>-1.6292040000000001</c:v>
                </c:pt>
                <c:pt idx="1417">
                  <c:v>-1.6208115000000001</c:v>
                </c:pt>
                <c:pt idx="1418">
                  <c:v>-1.6023476999999999</c:v>
                </c:pt>
                <c:pt idx="1419">
                  <c:v>-1.5822054999999999</c:v>
                </c:pt>
                <c:pt idx="1420">
                  <c:v>-1.5822054999999999</c:v>
                </c:pt>
                <c:pt idx="1421">
                  <c:v>-1.5620632999999999</c:v>
                </c:pt>
                <c:pt idx="1422">
                  <c:v>-1.535207</c:v>
                </c:pt>
                <c:pt idx="1423">
                  <c:v>-1.5133862</c:v>
                </c:pt>
                <c:pt idx="1424">
                  <c:v>-1.5150648</c:v>
                </c:pt>
                <c:pt idx="1425">
                  <c:v>-1.4915655999999999</c:v>
                </c:pt>
                <c:pt idx="1426">
                  <c:v>-1.4680663</c:v>
                </c:pt>
                <c:pt idx="1427">
                  <c:v>-1.4512811000000001</c:v>
                </c:pt>
                <c:pt idx="1428">
                  <c:v>-1.447924</c:v>
                </c:pt>
                <c:pt idx="1429">
                  <c:v>-1.4261033999999999</c:v>
                </c:pt>
                <c:pt idx="1430">
                  <c:v>-1.3992471</c:v>
                </c:pt>
                <c:pt idx="1431">
                  <c:v>-1.4009255</c:v>
                </c:pt>
                <c:pt idx="1432">
                  <c:v>-1.3791049</c:v>
                </c:pt>
                <c:pt idx="1433">
                  <c:v>-1.3572841</c:v>
                </c:pt>
                <c:pt idx="1434">
                  <c:v>-1.3354634000000001</c:v>
                </c:pt>
                <c:pt idx="1435">
                  <c:v>-1.3136426000000001</c:v>
                </c:pt>
                <c:pt idx="1436">
                  <c:v>-1.2901434000000001</c:v>
                </c:pt>
                <c:pt idx="1437">
                  <c:v>-1.2767153</c:v>
                </c:pt>
                <c:pt idx="1438">
                  <c:v>-1.2649657000000001</c:v>
                </c:pt>
                <c:pt idx="1439">
                  <c:v>-1.2448233</c:v>
                </c:pt>
                <c:pt idx="1440">
                  <c:v>-1.2213240999999999</c:v>
                </c:pt>
                <c:pt idx="1441">
                  <c:v>-1.2179671999999999</c:v>
                </c:pt>
                <c:pt idx="1442">
                  <c:v>-1.1911107999999999</c:v>
                </c:pt>
                <c:pt idx="1443">
                  <c:v>-1.1760041999999999</c:v>
                </c:pt>
                <c:pt idx="1444">
                  <c:v>-1.1508263000000001</c:v>
                </c:pt>
                <c:pt idx="1445">
                  <c:v>-1.1290057</c:v>
                </c:pt>
                <c:pt idx="1446">
                  <c:v>-1.113899</c:v>
                </c:pt>
                <c:pt idx="1447">
                  <c:v>-1.1105419000000001</c:v>
                </c:pt>
                <c:pt idx="1448">
                  <c:v>-1.0887211999999999</c:v>
                </c:pt>
                <c:pt idx="1449">
                  <c:v>-1.0635433999999999</c:v>
                </c:pt>
                <c:pt idx="1450">
                  <c:v>-1.0417227</c:v>
                </c:pt>
                <c:pt idx="1451">
                  <c:v>-1.029973</c:v>
                </c:pt>
                <c:pt idx="1452">
                  <c:v>-1.0014383</c:v>
                </c:pt>
                <c:pt idx="1453">
                  <c:v>-0.99472421</c:v>
                </c:pt>
                <c:pt idx="1454">
                  <c:v>-0.97458202000000005</c:v>
                </c:pt>
                <c:pt idx="1455">
                  <c:v>-0.95276123000000001</c:v>
                </c:pt>
                <c:pt idx="1456">
                  <c:v>-0.92926198000000004</c:v>
                </c:pt>
                <c:pt idx="1457">
                  <c:v>-0.91583382999999996</c:v>
                </c:pt>
                <c:pt idx="1458">
                  <c:v>-0.90240573999999996</c:v>
                </c:pt>
                <c:pt idx="1459">
                  <c:v>-0.88394200999999994</c:v>
                </c:pt>
                <c:pt idx="1460">
                  <c:v>-0.85876423000000002</c:v>
                </c:pt>
                <c:pt idx="1461">
                  <c:v>-0.83694351</c:v>
                </c:pt>
                <c:pt idx="1462">
                  <c:v>-0.81512278000000005</c:v>
                </c:pt>
                <c:pt idx="1463">
                  <c:v>-0.79330206000000003</c:v>
                </c:pt>
                <c:pt idx="1464">
                  <c:v>-0.77987390999999995</c:v>
                </c:pt>
                <c:pt idx="1465">
                  <c:v>-0.76476723000000002</c:v>
                </c:pt>
                <c:pt idx="1466">
                  <c:v>-0.74462503000000002</c:v>
                </c:pt>
                <c:pt idx="1467">
                  <c:v>-0.72280431000000001</c:v>
                </c:pt>
                <c:pt idx="1468">
                  <c:v>-0.70266205000000004</c:v>
                </c:pt>
                <c:pt idx="1469">
                  <c:v>-0.68251985000000004</c:v>
                </c:pt>
                <c:pt idx="1470">
                  <c:v>-0.66237765999999998</c:v>
                </c:pt>
                <c:pt idx="1471">
                  <c:v>-0.63552134999999998</c:v>
                </c:pt>
                <c:pt idx="1472">
                  <c:v>-0.62545024999999999</c:v>
                </c:pt>
                <c:pt idx="1473">
                  <c:v>-0.60866505000000004</c:v>
                </c:pt>
                <c:pt idx="1474">
                  <c:v>-0.58852285000000004</c:v>
                </c:pt>
                <c:pt idx="1475">
                  <c:v>-0.56670213000000003</c:v>
                </c:pt>
                <c:pt idx="1476">
                  <c:v>-0.54655986999999995</c:v>
                </c:pt>
                <c:pt idx="1477">
                  <c:v>-0.52473915000000004</c:v>
                </c:pt>
                <c:pt idx="1478">
                  <c:v>-0.50123989999999996</c:v>
                </c:pt>
                <c:pt idx="1479">
                  <c:v>-0.47941917000000001</c:v>
                </c:pt>
                <c:pt idx="1480">
                  <c:v>-0.45927694000000002</c:v>
                </c:pt>
                <c:pt idx="1481">
                  <c:v>-0.44417030000000002</c:v>
                </c:pt>
                <c:pt idx="1482">
                  <c:v>-0.42402806999999998</c:v>
                </c:pt>
                <c:pt idx="1483">
                  <c:v>-0.40724289000000002</c:v>
                </c:pt>
                <c:pt idx="1484">
                  <c:v>-0.38877919</c:v>
                </c:pt>
                <c:pt idx="1485">
                  <c:v>-0.36695846999999998</c:v>
                </c:pt>
                <c:pt idx="1486">
                  <c:v>-0.34345922000000001</c:v>
                </c:pt>
                <c:pt idx="1487">
                  <c:v>-0.31828144000000003</c:v>
                </c:pt>
                <c:pt idx="1488">
                  <c:v>-0.29981774</c:v>
                </c:pt>
                <c:pt idx="1489">
                  <c:v>-0.27631849000000003</c:v>
                </c:pt>
                <c:pt idx="1490">
                  <c:v>-0.25449777000000001</c:v>
                </c:pt>
                <c:pt idx="1491">
                  <c:v>-0.23267703000000001</c:v>
                </c:pt>
                <c:pt idx="1492">
                  <c:v>-0.21085629</c:v>
                </c:pt>
                <c:pt idx="1493">
                  <c:v>-0.18735704</c:v>
                </c:pt>
                <c:pt idx="1494">
                  <c:v>-0.1655363</c:v>
                </c:pt>
                <c:pt idx="1495">
                  <c:v>-0.14035854</c:v>
                </c:pt>
                <c:pt idx="1496">
                  <c:v>-0.13028741999999999</c:v>
                </c:pt>
                <c:pt idx="1497">
                  <c:v>-0.1000741</c:v>
                </c:pt>
                <c:pt idx="1498">
                  <c:v>-9.0002991000000004E-2</c:v>
                </c:pt>
                <c:pt idx="1499">
                  <c:v>-6.4825222000000002E-2</c:v>
                </c:pt>
                <c:pt idx="1500">
                  <c:v>-4.6361521000000003E-2</c:v>
                </c:pt>
                <c:pt idx="1501">
                  <c:v>-1.9505234E-2</c:v>
                </c:pt>
                <c:pt idx="1502">
                  <c:v>6.3698197000000003E-4</c:v>
                </c:pt>
                <c:pt idx="1503">
                  <c:v>1.5743645000000001E-2</c:v>
                </c:pt>
                <c:pt idx="1504">
                  <c:v>3.9242896999999999E-2</c:v>
                </c:pt>
                <c:pt idx="1505">
                  <c:v>7.2813258000000006E-2</c:v>
                </c:pt>
                <c:pt idx="1506">
                  <c:v>9.2955469999999998E-2</c:v>
                </c:pt>
                <c:pt idx="1507">
                  <c:v>0.10806213000000001</c:v>
                </c:pt>
                <c:pt idx="1508">
                  <c:v>0.13323990999999999</c:v>
                </c:pt>
                <c:pt idx="1509">
                  <c:v>0.15506063</c:v>
                </c:pt>
                <c:pt idx="1510">
                  <c:v>0.17520285999999999</c:v>
                </c:pt>
                <c:pt idx="1511">
                  <c:v>0.20038062000000001</c:v>
                </c:pt>
                <c:pt idx="1512">
                  <c:v>0.22387987000000001</c:v>
                </c:pt>
                <c:pt idx="1513">
                  <c:v>0.25241467000000001</c:v>
                </c:pt>
                <c:pt idx="1514">
                  <c:v>0.26752134999999999</c:v>
                </c:pt>
                <c:pt idx="1515">
                  <c:v>0.29102060000000002</c:v>
                </c:pt>
                <c:pt idx="1516">
                  <c:v>0.31284132999999997</c:v>
                </c:pt>
                <c:pt idx="1517">
                  <c:v>0.34305465000000002</c:v>
                </c:pt>
                <c:pt idx="1518">
                  <c:v>0.35983983000000003</c:v>
                </c:pt>
                <c:pt idx="1519">
                  <c:v>0.38837465999999998</c:v>
                </c:pt>
                <c:pt idx="1520">
                  <c:v>0.40012428</c:v>
                </c:pt>
                <c:pt idx="1521">
                  <c:v>0.43537315999999998</c:v>
                </c:pt>
                <c:pt idx="1522">
                  <c:v>0.44880128000000002</c:v>
                </c:pt>
                <c:pt idx="1523">
                  <c:v>0.47062203000000002</c:v>
                </c:pt>
                <c:pt idx="1524">
                  <c:v>0.49915683</c:v>
                </c:pt>
                <c:pt idx="1525">
                  <c:v>0.51594203999999999</c:v>
                </c:pt>
                <c:pt idx="1526">
                  <c:v>0.54279827999999997</c:v>
                </c:pt>
                <c:pt idx="1527">
                  <c:v>0.56461905999999995</c:v>
                </c:pt>
                <c:pt idx="1528">
                  <c:v>0.57972568000000002</c:v>
                </c:pt>
                <c:pt idx="1529">
                  <c:v>0.59986793999999999</c:v>
                </c:pt>
                <c:pt idx="1530">
                  <c:v>0.62336718999999996</c:v>
                </c:pt>
                <c:pt idx="1531">
                  <c:v>0.64686644000000004</c:v>
                </c:pt>
                <c:pt idx="1532">
                  <c:v>0.67036569000000001</c:v>
                </c:pt>
                <c:pt idx="1533">
                  <c:v>0.69218641999999997</c:v>
                </c:pt>
                <c:pt idx="1534">
                  <c:v>0.71400713999999998</c:v>
                </c:pt>
                <c:pt idx="1535">
                  <c:v>0.73582786</c:v>
                </c:pt>
                <c:pt idx="1536">
                  <c:v>0.75764858999999996</c:v>
                </c:pt>
                <c:pt idx="1537">
                  <c:v>0.78114784000000004</c:v>
                </c:pt>
                <c:pt idx="1538">
                  <c:v>0.80129008999999995</c:v>
                </c:pt>
                <c:pt idx="1539">
                  <c:v>0.82814633999999998</c:v>
                </c:pt>
                <c:pt idx="1540">
                  <c:v>0.84996711999999996</c:v>
                </c:pt>
                <c:pt idx="1541">
                  <c:v>0.87010931999999996</c:v>
                </c:pt>
                <c:pt idx="1542">
                  <c:v>0.89360857000000005</c:v>
                </c:pt>
                <c:pt idx="1543">
                  <c:v>0.91878634999999997</c:v>
                </c:pt>
                <c:pt idx="1544">
                  <c:v>0.93892854000000003</c:v>
                </c:pt>
                <c:pt idx="1545">
                  <c:v>0.94228559999999995</c:v>
                </c:pt>
                <c:pt idx="1546">
                  <c:v>0.96410631999999996</c:v>
                </c:pt>
                <c:pt idx="1547">
                  <c:v>0.99264114999999997</c:v>
                </c:pt>
                <c:pt idx="1548">
                  <c:v>1.0111048</c:v>
                </c:pt>
                <c:pt idx="1549">
                  <c:v>1.0262115000000001</c:v>
                </c:pt>
                <c:pt idx="1550">
                  <c:v>1.0513892</c:v>
                </c:pt>
                <c:pt idx="1551">
                  <c:v>1.0748884999999999</c:v>
                </c:pt>
                <c:pt idx="1552">
                  <c:v>1.0967093000000001</c:v>
                </c:pt>
                <c:pt idx="1553">
                  <c:v>1.11853</c:v>
                </c:pt>
                <c:pt idx="1554">
                  <c:v>1.1353152</c:v>
                </c:pt>
                <c:pt idx="1555">
                  <c:v>1.1521003000000001</c:v>
                </c:pt>
                <c:pt idx="1556">
                  <c:v>1.1621714999999999</c:v>
                </c:pt>
                <c:pt idx="1557">
                  <c:v>1.1839921</c:v>
                </c:pt>
                <c:pt idx="1558">
                  <c:v>1.2091700000000001</c:v>
                </c:pt>
                <c:pt idx="1559">
                  <c:v>1.2293122000000001</c:v>
                </c:pt>
                <c:pt idx="1560">
                  <c:v>1.2511330000000001</c:v>
                </c:pt>
                <c:pt idx="1561">
                  <c:v>1.2729535999999999</c:v>
                </c:pt>
                <c:pt idx="1562">
                  <c:v>1.2863818</c:v>
                </c:pt>
                <c:pt idx="1563">
                  <c:v>1.2981315</c:v>
                </c:pt>
                <c:pt idx="1564">
                  <c:v>1.3199521000000001</c:v>
                </c:pt>
                <c:pt idx="1565">
                  <c:v>1.3451299999999999</c:v>
                </c:pt>
                <c:pt idx="1566">
                  <c:v>1.3635936</c:v>
                </c:pt>
                <c:pt idx="1567">
                  <c:v>1.3820573</c:v>
                </c:pt>
                <c:pt idx="1568">
                  <c:v>1.3870928</c:v>
                </c:pt>
                <c:pt idx="1569">
                  <c:v>1.4105920999999999</c:v>
                </c:pt>
                <c:pt idx="1570">
                  <c:v>1.4374484000000001</c:v>
                </c:pt>
                <c:pt idx="1571">
                  <c:v>1.4575906000000001</c:v>
                </c:pt>
                <c:pt idx="1572">
                  <c:v>1.4592692</c:v>
                </c:pt>
                <c:pt idx="1573">
                  <c:v>1.4794114</c:v>
                </c:pt>
                <c:pt idx="1574">
                  <c:v>1.5012321</c:v>
                </c:pt>
                <c:pt idx="1575">
                  <c:v>1.5247314000000001</c:v>
                </c:pt>
                <c:pt idx="1576">
                  <c:v>1.5297669</c:v>
                </c:pt>
                <c:pt idx="1577">
                  <c:v>1.5499091</c:v>
                </c:pt>
                <c:pt idx="1578">
                  <c:v>1.5700513</c:v>
                </c:pt>
                <c:pt idx="1579">
                  <c:v>1.5901935</c:v>
                </c:pt>
                <c:pt idx="1580">
                  <c:v>1.6069788</c:v>
                </c:pt>
                <c:pt idx="1581">
                  <c:v>1.6153713000000001</c:v>
                </c:pt>
                <c:pt idx="1582">
                  <c:v>1.6388706</c:v>
                </c:pt>
                <c:pt idx="1583">
                  <c:v>1.6590128</c:v>
                </c:pt>
                <c:pt idx="1584">
                  <c:v>1.6573343</c:v>
                </c:pt>
                <c:pt idx="1585">
                  <c:v>1.682512</c:v>
                </c:pt>
                <c:pt idx="1586">
                  <c:v>1.7060112999999999</c:v>
                </c:pt>
                <c:pt idx="1587">
                  <c:v>1.7160825</c:v>
                </c:pt>
                <c:pt idx="1588">
                  <c:v>1.7261534999999999</c:v>
                </c:pt>
                <c:pt idx="1589">
                  <c:v>1.7513312999999999</c:v>
                </c:pt>
                <c:pt idx="1590">
                  <c:v>1.7697948999999999</c:v>
                </c:pt>
                <c:pt idx="1591">
                  <c:v>1.7697948999999999</c:v>
                </c:pt>
                <c:pt idx="1592">
                  <c:v>1.7949728</c:v>
                </c:pt>
                <c:pt idx="1593">
                  <c:v>1.8167933999999999</c:v>
                </c:pt>
                <c:pt idx="1594">
                  <c:v>1.815115</c:v>
                </c:pt>
                <c:pt idx="1595">
                  <c:v>1.8386142000000001</c:v>
                </c:pt>
                <c:pt idx="1596">
                  <c:v>1.8419713</c:v>
                </c:pt>
                <c:pt idx="1597">
                  <c:v>1.8621135</c:v>
                </c:pt>
                <c:pt idx="1598">
                  <c:v>1.8856127</c:v>
                </c:pt>
                <c:pt idx="1599">
                  <c:v>1.9057549</c:v>
                </c:pt>
                <c:pt idx="1600">
                  <c:v>1.9107904</c:v>
                </c:pt>
                <c:pt idx="1601">
                  <c:v>1.9275757</c:v>
                </c:pt>
                <c:pt idx="1602">
                  <c:v>1.9477179</c:v>
                </c:pt>
                <c:pt idx="1603">
                  <c:v>1.9510749999999999</c:v>
                </c:pt>
                <c:pt idx="1604">
                  <c:v>1.9779313000000001</c:v>
                </c:pt>
                <c:pt idx="1605">
                  <c:v>1.9829668</c:v>
                </c:pt>
                <c:pt idx="1606">
                  <c:v>1.9963949000000001</c:v>
                </c:pt>
                <c:pt idx="1607">
                  <c:v>2.0182156999999998</c:v>
                </c:pt>
                <c:pt idx="1608">
                  <c:v>2.0232513000000001</c:v>
                </c:pt>
                <c:pt idx="1609">
                  <c:v>2.0350008000000002</c:v>
                </c:pt>
                <c:pt idx="1610">
                  <c:v>2.0400364</c:v>
                </c:pt>
                <c:pt idx="1611">
                  <c:v>2.0685711000000002</c:v>
                </c:pt>
                <c:pt idx="1612">
                  <c:v>2.0702498</c:v>
                </c:pt>
                <c:pt idx="1613">
                  <c:v>2.0870348999999999</c:v>
                </c:pt>
                <c:pt idx="1614">
                  <c:v>2.1038201000000001</c:v>
                </c:pt>
                <c:pt idx="1615">
                  <c:v>2.1105342</c:v>
                </c:pt>
                <c:pt idx="1616">
                  <c:v>2.1306763000000002</c:v>
                </c:pt>
                <c:pt idx="1617">
                  <c:v>2.1306763000000002</c:v>
                </c:pt>
                <c:pt idx="1618">
                  <c:v>2.1541755</c:v>
                </c:pt>
                <c:pt idx="1619">
                  <c:v>2.1575327</c:v>
                </c:pt>
                <c:pt idx="1620">
                  <c:v>2.1793534999999999</c:v>
                </c:pt>
                <c:pt idx="1621">
                  <c:v>2.1793534999999999</c:v>
                </c:pt>
                <c:pt idx="1622">
                  <c:v>2.1994956000000001</c:v>
                </c:pt>
                <c:pt idx="1623">
                  <c:v>2.2028527000000002</c:v>
                </c:pt>
                <c:pt idx="1624">
                  <c:v>2.2045311999999999</c:v>
                </c:pt>
                <c:pt idx="1625">
                  <c:v>2.2213162999999998</c:v>
                </c:pt>
                <c:pt idx="1626">
                  <c:v>2.2297088999999999</c:v>
                </c:pt>
                <c:pt idx="1627">
                  <c:v>2.2464941</c:v>
                </c:pt>
                <c:pt idx="1628">
                  <c:v>2.2448155999999999</c:v>
                </c:pt>
                <c:pt idx="1629">
                  <c:v>2.2666363999999999</c:v>
                </c:pt>
                <c:pt idx="1630">
                  <c:v>2.2699932999999999</c:v>
                </c:pt>
                <c:pt idx="1631">
                  <c:v>2.2901356000000002</c:v>
                </c:pt>
                <c:pt idx="1632">
                  <c:v>2.2901356000000002</c:v>
                </c:pt>
                <c:pt idx="1633">
                  <c:v>2.3119564000000001</c:v>
                </c:pt>
                <c:pt idx="1634">
                  <c:v>2.3153133000000001</c:v>
                </c:pt>
                <c:pt idx="1635">
                  <c:v>2.3119564000000001</c:v>
                </c:pt>
                <c:pt idx="1636">
                  <c:v>2.333777</c:v>
                </c:pt>
                <c:pt idx="1637">
                  <c:v>2.3354556999999998</c:v>
                </c:pt>
                <c:pt idx="1638">
                  <c:v>2.3589549000000001</c:v>
                </c:pt>
                <c:pt idx="1639">
                  <c:v>2.3589549000000001</c:v>
                </c:pt>
                <c:pt idx="1640">
                  <c:v>2.3572761999999998</c:v>
                </c:pt>
                <c:pt idx="1641">
                  <c:v>2.3790969999999998</c:v>
                </c:pt>
                <c:pt idx="1642">
                  <c:v>2.3790969999999998</c:v>
                </c:pt>
                <c:pt idx="1643">
                  <c:v>2.3790969999999998</c:v>
                </c:pt>
                <c:pt idx="1644">
                  <c:v>2.4042747000000002</c:v>
                </c:pt>
                <c:pt idx="1645">
                  <c:v>2.4025962000000001</c:v>
                </c:pt>
                <c:pt idx="1646">
                  <c:v>2.4059534</c:v>
                </c:pt>
                <c:pt idx="1647">
                  <c:v>2.424417</c:v>
                </c:pt>
                <c:pt idx="1648">
                  <c:v>2.424417</c:v>
                </c:pt>
                <c:pt idx="1649">
                  <c:v>2.4277739999999999</c:v>
                </c:pt>
                <c:pt idx="1650">
                  <c:v>2.4495947</c:v>
                </c:pt>
                <c:pt idx="1651">
                  <c:v>2.4462378</c:v>
                </c:pt>
                <c:pt idx="1652">
                  <c:v>2.4445592999999999</c:v>
                </c:pt>
                <c:pt idx="1653">
                  <c:v>2.4479163000000002</c:v>
                </c:pt>
                <c:pt idx="1654">
                  <c:v>2.4680586</c:v>
                </c:pt>
                <c:pt idx="1655">
                  <c:v>2.4680586</c:v>
                </c:pt>
                <c:pt idx="1656">
                  <c:v>2.4697371000000001</c:v>
                </c:pt>
                <c:pt idx="1657">
                  <c:v>2.4949148000000001</c:v>
                </c:pt>
                <c:pt idx="1658">
                  <c:v>2.4932363</c:v>
                </c:pt>
                <c:pt idx="1659">
                  <c:v>2.4915577999999998</c:v>
                </c:pt>
                <c:pt idx="1660">
                  <c:v>2.4915577999999998</c:v>
                </c:pt>
                <c:pt idx="1661">
                  <c:v>2.5100213999999998</c:v>
                </c:pt>
                <c:pt idx="1662">
                  <c:v>2.5184139999999999</c:v>
                </c:pt>
                <c:pt idx="1663">
                  <c:v>2.5133784000000001</c:v>
                </c:pt>
                <c:pt idx="1664">
                  <c:v>2.5167356000000001</c:v>
                </c:pt>
                <c:pt idx="1665">
                  <c:v>2.5184139999999999</c:v>
                </c:pt>
                <c:pt idx="1666">
                  <c:v>2.5167356000000001</c:v>
                </c:pt>
                <c:pt idx="1667">
                  <c:v>2.5368776</c:v>
                </c:pt>
                <c:pt idx="1668">
                  <c:v>2.5385563000000002</c:v>
                </c:pt>
                <c:pt idx="1669">
                  <c:v>2.5402347999999999</c:v>
                </c:pt>
                <c:pt idx="1670">
                  <c:v>2.5368776</c:v>
                </c:pt>
                <c:pt idx="1671">
                  <c:v>2.5368776</c:v>
                </c:pt>
                <c:pt idx="1672">
                  <c:v>2.5402347999999999</c:v>
                </c:pt>
                <c:pt idx="1673">
                  <c:v>2.5536628000000001</c:v>
                </c:pt>
                <c:pt idx="1674">
                  <c:v>2.5570198999999998</c:v>
                </c:pt>
                <c:pt idx="1675">
                  <c:v>2.5586983999999999</c:v>
                </c:pt>
                <c:pt idx="1676">
                  <c:v>2.5620555999999999</c:v>
                </c:pt>
                <c:pt idx="1677">
                  <c:v>2.5603769000000001</c:v>
                </c:pt>
                <c:pt idx="1678">
                  <c:v>2.5603769000000001</c:v>
                </c:pt>
                <c:pt idx="1679">
                  <c:v>2.5586983999999999</c:v>
                </c:pt>
                <c:pt idx="1680">
                  <c:v>2.5620555999999999</c:v>
                </c:pt>
                <c:pt idx="1681">
                  <c:v>2.5603769000000001</c:v>
                </c:pt>
                <c:pt idx="1682">
                  <c:v>2.5603769000000001</c:v>
                </c:pt>
                <c:pt idx="1683">
                  <c:v>2.5620555999999999</c:v>
                </c:pt>
                <c:pt idx="1684">
                  <c:v>2.5620555999999999</c:v>
                </c:pt>
                <c:pt idx="1685">
                  <c:v>2.5603769000000001</c:v>
                </c:pt>
                <c:pt idx="1686">
                  <c:v>2.5586983999999999</c:v>
                </c:pt>
                <c:pt idx="1687">
                  <c:v>2.5620555999999999</c:v>
                </c:pt>
                <c:pt idx="1688">
                  <c:v>2.5603769000000001</c:v>
                </c:pt>
                <c:pt idx="1689">
                  <c:v>2.5821977</c:v>
                </c:pt>
                <c:pt idx="1690">
                  <c:v>2.5838760999999999</c:v>
                </c:pt>
                <c:pt idx="1691">
                  <c:v>2.5838760999999999</c:v>
                </c:pt>
                <c:pt idx="1692">
                  <c:v>2.5838760999999999</c:v>
                </c:pt>
                <c:pt idx="1693">
                  <c:v>2.5821977</c:v>
                </c:pt>
                <c:pt idx="1694">
                  <c:v>2.5838760999999999</c:v>
                </c:pt>
                <c:pt idx="1695">
                  <c:v>2.5855548000000002</c:v>
                </c:pt>
                <c:pt idx="1696">
                  <c:v>2.5838760999999999</c:v>
                </c:pt>
                <c:pt idx="1697">
                  <c:v>2.5821977</c:v>
                </c:pt>
                <c:pt idx="1698">
                  <c:v>2.5838760999999999</c:v>
                </c:pt>
                <c:pt idx="1699">
                  <c:v>2.5855548000000002</c:v>
                </c:pt>
                <c:pt idx="1700">
                  <c:v>2.5620555999999999</c:v>
                </c:pt>
                <c:pt idx="1701">
                  <c:v>2.5603769000000001</c:v>
                </c:pt>
                <c:pt idx="1702">
                  <c:v>2.5603769000000001</c:v>
                </c:pt>
                <c:pt idx="1703">
                  <c:v>2.5620555999999999</c:v>
                </c:pt>
                <c:pt idx="1704">
                  <c:v>2.5603769000000001</c:v>
                </c:pt>
                <c:pt idx="1705">
                  <c:v>2.5570198999999998</c:v>
                </c:pt>
                <c:pt idx="1706">
                  <c:v>2.5603769000000001</c:v>
                </c:pt>
                <c:pt idx="1707">
                  <c:v>2.5402347999999999</c:v>
                </c:pt>
                <c:pt idx="1708">
                  <c:v>2.5368776</c:v>
                </c:pt>
                <c:pt idx="1709">
                  <c:v>2.5385563000000002</c:v>
                </c:pt>
                <c:pt idx="1710">
                  <c:v>2.5486274</c:v>
                </c:pt>
                <c:pt idx="1711">
                  <c:v>2.5368776</c:v>
                </c:pt>
                <c:pt idx="1712">
                  <c:v>2.5368776</c:v>
                </c:pt>
                <c:pt idx="1713">
                  <c:v>2.5385563000000002</c:v>
                </c:pt>
                <c:pt idx="1714">
                  <c:v>2.5200925000000001</c:v>
                </c:pt>
                <c:pt idx="1715">
                  <c:v>2.5150570999999999</c:v>
                </c:pt>
                <c:pt idx="1716">
                  <c:v>2.5150570999999999</c:v>
                </c:pt>
                <c:pt idx="1717">
                  <c:v>2.5167356000000001</c:v>
                </c:pt>
                <c:pt idx="1718">
                  <c:v>2.5184139999999999</c:v>
                </c:pt>
                <c:pt idx="1719">
                  <c:v>2.5167356000000001</c:v>
                </c:pt>
                <c:pt idx="1720">
                  <c:v>2.4915577999999998</c:v>
                </c:pt>
                <c:pt idx="1721">
                  <c:v>2.4932363</c:v>
                </c:pt>
                <c:pt idx="1722">
                  <c:v>2.4932363</c:v>
                </c:pt>
                <c:pt idx="1723">
                  <c:v>2.4932363</c:v>
                </c:pt>
                <c:pt idx="1724">
                  <c:v>2.4915577999999998</c:v>
                </c:pt>
                <c:pt idx="1725">
                  <c:v>2.4730940000000001</c:v>
                </c:pt>
                <c:pt idx="1726">
                  <c:v>2.4697371000000001</c:v>
                </c:pt>
                <c:pt idx="1727">
                  <c:v>2.4680586</c:v>
                </c:pt>
                <c:pt idx="1728">
                  <c:v>2.4479163000000002</c:v>
                </c:pt>
                <c:pt idx="1729">
                  <c:v>2.4479163000000002</c:v>
                </c:pt>
                <c:pt idx="1730">
                  <c:v>2.4462378</c:v>
                </c:pt>
                <c:pt idx="1731">
                  <c:v>2.4462378</c:v>
                </c:pt>
                <c:pt idx="1732">
                  <c:v>2.4260955000000002</c:v>
                </c:pt>
                <c:pt idx="1733">
                  <c:v>2.4277739999999999</c:v>
                </c:pt>
                <c:pt idx="1734">
                  <c:v>2.4210601</c:v>
                </c:pt>
                <c:pt idx="1735">
                  <c:v>2.4042747000000002</c:v>
                </c:pt>
                <c:pt idx="1736">
                  <c:v>2.4042747000000002</c:v>
                </c:pt>
                <c:pt idx="1737">
                  <c:v>2.4076319000000002</c:v>
                </c:pt>
                <c:pt idx="1738">
                  <c:v>2.3790969999999998</c:v>
                </c:pt>
                <c:pt idx="1739">
                  <c:v>2.3790969999999998</c:v>
                </c:pt>
                <c:pt idx="1740">
                  <c:v>2.3790969999999998</c:v>
                </c:pt>
                <c:pt idx="1741">
                  <c:v>2.3572761999999998</c:v>
                </c:pt>
                <c:pt idx="1742">
                  <c:v>2.3572761999999998</c:v>
                </c:pt>
                <c:pt idx="1743">
                  <c:v>2.3455267000000002</c:v>
                </c:pt>
                <c:pt idx="1744">
                  <c:v>2.3371341000000001</c:v>
                </c:pt>
                <c:pt idx="1745">
                  <c:v>2.3371341000000001</c:v>
                </c:pt>
                <c:pt idx="1746">
                  <c:v>2.3136348999999998</c:v>
                </c:pt>
                <c:pt idx="1747">
                  <c:v>2.3136348999999998</c:v>
                </c:pt>
                <c:pt idx="1748">
                  <c:v>2.2918140999999999</c:v>
                </c:pt>
                <c:pt idx="1749">
                  <c:v>2.2901356000000002</c:v>
                </c:pt>
                <c:pt idx="1750">
                  <c:v>2.2817430000000001</c:v>
                </c:pt>
                <c:pt idx="1751">
                  <c:v>2.2666363999999999</c:v>
                </c:pt>
                <c:pt idx="1752">
                  <c:v>2.2683148000000002</c:v>
                </c:pt>
                <c:pt idx="1753">
                  <c:v>2.2464941</c:v>
                </c:pt>
                <c:pt idx="1754">
                  <c:v>2.2448155999999999</c:v>
                </c:pt>
                <c:pt idx="1755">
                  <c:v>2.2263519999999999</c:v>
                </c:pt>
                <c:pt idx="1756">
                  <c:v>2.2146021999999999</c:v>
                </c:pt>
                <c:pt idx="1757">
                  <c:v>2.1978171</c:v>
                </c:pt>
                <c:pt idx="1758">
                  <c:v>2.1994956000000001</c:v>
                </c:pt>
                <c:pt idx="1759">
                  <c:v>2.1810318999999998</c:v>
                </c:pt>
                <c:pt idx="1760">
                  <c:v>2.1810318999999998</c:v>
                </c:pt>
                <c:pt idx="1761">
                  <c:v>2.1541755</c:v>
                </c:pt>
                <c:pt idx="1762">
                  <c:v>2.1541755</c:v>
                </c:pt>
                <c:pt idx="1763">
                  <c:v>2.1357119</c:v>
                </c:pt>
                <c:pt idx="1764">
                  <c:v>2.1340333999999999</c:v>
                </c:pt>
                <c:pt idx="1765">
                  <c:v>2.1105342</c:v>
                </c:pt>
                <c:pt idx="1766">
                  <c:v>2.1122127000000002</c:v>
                </c:pt>
                <c:pt idx="1767">
                  <c:v>2.0920703</c:v>
                </c:pt>
                <c:pt idx="1768">
                  <c:v>2.0786424000000001</c:v>
                </c:pt>
                <c:pt idx="1769">
                  <c:v>2.0668926000000001</c:v>
                </c:pt>
                <c:pt idx="1770">
                  <c:v>2.0433933999999998</c:v>
                </c:pt>
                <c:pt idx="1771">
                  <c:v>2.0383580000000001</c:v>
                </c:pt>
                <c:pt idx="1772">
                  <c:v>2.0215725999999998</c:v>
                </c:pt>
                <c:pt idx="1773">
                  <c:v>2.0198941000000001</c:v>
                </c:pt>
                <c:pt idx="1774">
                  <c:v>1.9997518999999999</c:v>
                </c:pt>
                <c:pt idx="1775">
                  <c:v>1.9829668</c:v>
                </c:pt>
                <c:pt idx="1776">
                  <c:v>1.9762527000000001</c:v>
                </c:pt>
                <c:pt idx="1777">
                  <c:v>1.9493963999999999</c:v>
                </c:pt>
                <c:pt idx="1778">
                  <c:v>1.9477179</c:v>
                </c:pt>
                <c:pt idx="1779">
                  <c:v>1.9292541999999999</c:v>
                </c:pt>
                <c:pt idx="1780">
                  <c:v>1.9107904</c:v>
                </c:pt>
                <c:pt idx="1781">
                  <c:v>1.9057549</c:v>
                </c:pt>
                <c:pt idx="1782">
                  <c:v>1.8872911999999999</c:v>
                </c:pt>
                <c:pt idx="1783">
                  <c:v>1.8654705</c:v>
                </c:pt>
                <c:pt idx="1784">
                  <c:v>1.8369355999999999</c:v>
                </c:pt>
                <c:pt idx="1785">
                  <c:v>1.8386142000000001</c:v>
                </c:pt>
                <c:pt idx="1786">
                  <c:v>1.8184720000000001</c:v>
                </c:pt>
                <c:pt idx="1787">
                  <c:v>1.7983298000000001</c:v>
                </c:pt>
                <c:pt idx="1788">
                  <c:v>1.7949728</c:v>
                </c:pt>
                <c:pt idx="1789">
                  <c:v>1.7714734999999999</c:v>
                </c:pt>
                <c:pt idx="1790">
                  <c:v>1.7597239</c:v>
                </c:pt>
                <c:pt idx="1791">
                  <c:v>1.7496526999999999</c:v>
                </c:pt>
                <c:pt idx="1792">
                  <c:v>1.7261534999999999</c:v>
                </c:pt>
                <c:pt idx="1793">
                  <c:v>1.7043328</c:v>
                </c:pt>
                <c:pt idx="1794">
                  <c:v>1.7009757999999999</c:v>
                </c:pt>
                <c:pt idx="1795">
                  <c:v>1.6808335999999999</c:v>
                </c:pt>
                <c:pt idx="1796">
                  <c:v>1.6606913000000001</c:v>
                </c:pt>
                <c:pt idx="1797">
                  <c:v>1.6489415999999999</c:v>
                </c:pt>
                <c:pt idx="1798">
                  <c:v>1.6405491000000001</c:v>
                </c:pt>
                <c:pt idx="1799">
                  <c:v>1.6136927999999999</c:v>
                </c:pt>
                <c:pt idx="1800">
                  <c:v>1.5918721</c:v>
                </c:pt>
                <c:pt idx="1801">
                  <c:v>1.5784438999999999</c:v>
                </c:pt>
                <c:pt idx="1802">
                  <c:v>1.5717299</c:v>
                </c:pt>
                <c:pt idx="1803">
                  <c:v>1.5482305999999999</c:v>
                </c:pt>
                <c:pt idx="1804">
                  <c:v>1.5264099</c:v>
                </c:pt>
                <c:pt idx="1805">
                  <c:v>1.5045891</c:v>
                </c:pt>
                <c:pt idx="1806">
                  <c:v>1.491161</c:v>
                </c:pt>
                <c:pt idx="1807">
                  <c:v>1.4777328999999999</c:v>
                </c:pt>
                <c:pt idx="1808">
                  <c:v>1.4592692</c:v>
                </c:pt>
                <c:pt idx="1809">
                  <c:v>1.4374484000000001</c:v>
                </c:pt>
                <c:pt idx="1810">
                  <c:v>1.4206631999999999</c:v>
                </c:pt>
                <c:pt idx="1811">
                  <c:v>1.4089136</c:v>
                </c:pt>
                <c:pt idx="1812">
                  <c:v>1.3904498999999999</c:v>
                </c:pt>
                <c:pt idx="1813">
                  <c:v>1.3703076999999999</c:v>
                </c:pt>
                <c:pt idx="1814">
                  <c:v>1.3417729</c:v>
                </c:pt>
                <c:pt idx="1815">
                  <c:v>1.3233092</c:v>
                </c:pt>
                <c:pt idx="1816">
                  <c:v>1.306524</c:v>
                </c:pt>
                <c:pt idx="1817">
                  <c:v>1.2981315</c:v>
                </c:pt>
                <c:pt idx="1818">
                  <c:v>1.2763107</c:v>
                </c:pt>
                <c:pt idx="1819">
                  <c:v>1.2528113999999999</c:v>
                </c:pt>
                <c:pt idx="1820">
                  <c:v>1.2343477</c:v>
                </c:pt>
                <c:pt idx="1821">
                  <c:v>1.219241</c:v>
                </c:pt>
                <c:pt idx="1822">
                  <c:v>1.2007774</c:v>
                </c:pt>
                <c:pt idx="1823">
                  <c:v>1.1856707</c:v>
                </c:pt>
                <c:pt idx="1824">
                  <c:v>1.1604928999999999</c:v>
                </c:pt>
                <c:pt idx="1825">
                  <c:v>1.1386722</c:v>
                </c:pt>
                <c:pt idx="1826">
                  <c:v>1.1202084999999999</c:v>
                </c:pt>
                <c:pt idx="1827">
                  <c:v>1.1000662999999999</c:v>
                </c:pt>
                <c:pt idx="1828">
                  <c:v>1.0866381000000001</c:v>
                </c:pt>
                <c:pt idx="1829">
                  <c:v>1.0513892</c:v>
                </c:pt>
                <c:pt idx="1830">
                  <c:v>1.0396396000000001</c:v>
                </c:pt>
                <c:pt idx="1831">
                  <c:v>1.031247</c:v>
                </c:pt>
                <c:pt idx="1832">
                  <c:v>1.0111048</c:v>
                </c:pt>
                <c:pt idx="1833">
                  <c:v>0.98424851999999996</c:v>
                </c:pt>
                <c:pt idx="1834">
                  <c:v>0.9590708</c:v>
                </c:pt>
                <c:pt idx="1835">
                  <c:v>0.94228559999999995</c:v>
                </c:pt>
                <c:pt idx="1836">
                  <c:v>0.91878634999999997</c:v>
                </c:pt>
                <c:pt idx="1837">
                  <c:v>0.89193003999999998</c:v>
                </c:pt>
                <c:pt idx="1838">
                  <c:v>0.87346637000000005</c:v>
                </c:pt>
                <c:pt idx="1839">
                  <c:v>0.85164565000000003</c:v>
                </c:pt>
                <c:pt idx="1840">
                  <c:v>0.83486044000000004</c:v>
                </c:pt>
                <c:pt idx="1841">
                  <c:v>0.80464709000000001</c:v>
                </c:pt>
                <c:pt idx="1842">
                  <c:v>0.78282636000000005</c:v>
                </c:pt>
                <c:pt idx="1843">
                  <c:v>0.76100564000000004</c:v>
                </c:pt>
                <c:pt idx="1844">
                  <c:v>0.74254197</c:v>
                </c:pt>
                <c:pt idx="1845">
                  <c:v>0.72072119000000001</c:v>
                </c:pt>
                <c:pt idx="1846">
                  <c:v>0.70561457000000005</c:v>
                </c:pt>
                <c:pt idx="1847">
                  <c:v>0.67875825999999995</c:v>
                </c:pt>
                <c:pt idx="1848">
                  <c:v>0.66029459000000001</c:v>
                </c:pt>
                <c:pt idx="1849">
                  <c:v>0.63847381000000003</c:v>
                </c:pt>
                <c:pt idx="1850">
                  <c:v>0.61329602999999999</c:v>
                </c:pt>
                <c:pt idx="1851">
                  <c:v>0.58643979000000002</c:v>
                </c:pt>
                <c:pt idx="1852">
                  <c:v>0.57469015999999995</c:v>
                </c:pt>
                <c:pt idx="1853">
                  <c:v>0.55790496000000001</c:v>
                </c:pt>
                <c:pt idx="1854">
                  <c:v>0.53104865999999995</c:v>
                </c:pt>
                <c:pt idx="1855">
                  <c:v>0.50251389000000002</c:v>
                </c:pt>
                <c:pt idx="1856">
                  <c:v>0.47397906000000001</c:v>
                </c:pt>
                <c:pt idx="1857">
                  <c:v>0.45383686000000001</c:v>
                </c:pt>
                <c:pt idx="1858">
                  <c:v>0.44376573000000002</c:v>
                </c:pt>
                <c:pt idx="1859">
                  <c:v>0.40180278000000003</c:v>
                </c:pt>
                <c:pt idx="1860">
                  <c:v>0.39844575999999998</c:v>
                </c:pt>
                <c:pt idx="1861">
                  <c:v>0.37326798</c:v>
                </c:pt>
                <c:pt idx="1862">
                  <c:v>0.35312578</c:v>
                </c:pt>
                <c:pt idx="1863">
                  <c:v>0.31619838</c:v>
                </c:pt>
                <c:pt idx="1864">
                  <c:v>0.29605615000000002</c:v>
                </c:pt>
                <c:pt idx="1865">
                  <c:v>0.27087836999999998</c:v>
                </c:pt>
                <c:pt idx="1866">
                  <c:v>0.26416430000000002</c:v>
                </c:pt>
                <c:pt idx="1867">
                  <c:v>0.22220135999999999</c:v>
                </c:pt>
                <c:pt idx="1868">
                  <c:v>0.20541619</c:v>
                </c:pt>
                <c:pt idx="1869">
                  <c:v>0.17855989999999999</c:v>
                </c:pt>
                <c:pt idx="1870">
                  <c:v>0.15506063</c:v>
                </c:pt>
                <c:pt idx="1871">
                  <c:v>0.13323990999999999</c:v>
                </c:pt>
                <c:pt idx="1872">
                  <c:v>0.11309769</c:v>
                </c:pt>
                <c:pt idx="1873">
                  <c:v>8.7919920999999998E-2</c:v>
                </c:pt>
                <c:pt idx="1874">
                  <c:v>6.7777700999999996E-2</c:v>
                </c:pt>
                <c:pt idx="1875">
                  <c:v>4.0921416000000002E-2</c:v>
                </c:pt>
                <c:pt idx="1876">
                  <c:v>2.0779197999999999E-2</c:v>
                </c:pt>
                <c:pt idx="1877">
                  <c:v>-2.720054E-3</c:v>
                </c:pt>
                <c:pt idx="1878">
                  <c:v>-2.2862270000000001E-2</c:v>
                </c:pt>
                <c:pt idx="1879">
                  <c:v>-4.8040039999999999E-2</c:v>
                </c:pt>
                <c:pt idx="1880">
                  <c:v>-6.1468184000000002E-2</c:v>
                </c:pt>
                <c:pt idx="1881">
                  <c:v>-8.8324472000000001E-2</c:v>
                </c:pt>
                <c:pt idx="1882">
                  <c:v>-0.10846669</c:v>
                </c:pt>
                <c:pt idx="1883">
                  <c:v>-0.13868000999999999</c:v>
                </c:pt>
                <c:pt idx="1884">
                  <c:v>-0.14371555999999999</c:v>
                </c:pt>
                <c:pt idx="1885">
                  <c:v>-0.17057185</c:v>
                </c:pt>
                <c:pt idx="1886">
                  <c:v>-0.18903555</c:v>
                </c:pt>
                <c:pt idx="1887">
                  <c:v>-0.21924888000000001</c:v>
                </c:pt>
                <c:pt idx="1888">
                  <c:v>-0.2309985</c:v>
                </c:pt>
                <c:pt idx="1889">
                  <c:v>-0.25114070999999999</c:v>
                </c:pt>
                <c:pt idx="1890">
                  <c:v>-0.27631849000000003</c:v>
                </c:pt>
                <c:pt idx="1891">
                  <c:v>-0.29646072000000001</c:v>
                </c:pt>
                <c:pt idx="1892">
                  <c:v>-0.31828144000000003</c:v>
                </c:pt>
                <c:pt idx="1893">
                  <c:v>-0.34345922000000001</c:v>
                </c:pt>
                <c:pt idx="1894">
                  <c:v>-0.36527994000000003</c:v>
                </c:pt>
                <c:pt idx="1895">
                  <c:v>-0.38710066999999998</c:v>
                </c:pt>
                <c:pt idx="1896">
                  <c:v>-0.41059994999999999</c:v>
                </c:pt>
                <c:pt idx="1897">
                  <c:v>-0.43074214</c:v>
                </c:pt>
                <c:pt idx="1898">
                  <c:v>-0.44752732000000001</c:v>
                </c:pt>
                <c:pt idx="1899">
                  <c:v>-0.45927694000000002</c:v>
                </c:pt>
                <c:pt idx="1900">
                  <c:v>-0.48445472000000001</c:v>
                </c:pt>
                <c:pt idx="1901">
                  <c:v>-0.50123989999999996</c:v>
                </c:pt>
                <c:pt idx="1902">
                  <c:v>-0.52306061999999998</c:v>
                </c:pt>
                <c:pt idx="1903">
                  <c:v>-0.54655986999999995</c:v>
                </c:pt>
                <c:pt idx="1904">
                  <c:v>-0.56502359999999996</c:v>
                </c:pt>
                <c:pt idx="1905">
                  <c:v>-0.59187990000000001</c:v>
                </c:pt>
                <c:pt idx="1906">
                  <c:v>-0.61202210000000001</c:v>
                </c:pt>
                <c:pt idx="1907">
                  <c:v>-0.62880725000000004</c:v>
                </c:pt>
                <c:pt idx="1908">
                  <c:v>-0.63887841000000001</c:v>
                </c:pt>
                <c:pt idx="1909">
                  <c:v>-0.67244875000000004</c:v>
                </c:pt>
                <c:pt idx="1910">
                  <c:v>-0.68251985000000004</c:v>
                </c:pt>
                <c:pt idx="1911">
                  <c:v>-0.70098351999999997</c:v>
                </c:pt>
                <c:pt idx="1912">
                  <c:v>-0.72448277000000005</c:v>
                </c:pt>
                <c:pt idx="1913">
                  <c:v>-0.74630355999999998</c:v>
                </c:pt>
                <c:pt idx="1914">
                  <c:v>-0.76980280999999995</c:v>
                </c:pt>
                <c:pt idx="1915">
                  <c:v>-0.77819537999999999</c:v>
                </c:pt>
                <c:pt idx="1916">
                  <c:v>-0.79330206000000003</c:v>
                </c:pt>
                <c:pt idx="1917">
                  <c:v>-0.81512278000000005</c:v>
                </c:pt>
                <c:pt idx="1918">
                  <c:v>-0.83694351</c:v>
                </c:pt>
                <c:pt idx="1919">
                  <c:v>-0.85876423000000002</c:v>
                </c:pt>
                <c:pt idx="1920">
                  <c:v>-0.88394200999999994</c:v>
                </c:pt>
                <c:pt idx="1921">
                  <c:v>-0.90576272999999996</c:v>
                </c:pt>
                <c:pt idx="1922">
                  <c:v>-0.91583382999999996</c:v>
                </c:pt>
                <c:pt idx="1923">
                  <c:v>-0.92590499000000004</c:v>
                </c:pt>
                <c:pt idx="1924">
                  <c:v>-0.95276123000000001</c:v>
                </c:pt>
                <c:pt idx="1925">
                  <c:v>-0.97458202000000005</c:v>
                </c:pt>
                <c:pt idx="1926">
                  <c:v>-0.99472421</c:v>
                </c:pt>
                <c:pt idx="1927">
                  <c:v>-1.0081523999999999</c:v>
                </c:pt>
                <c:pt idx="1928">
                  <c:v>-1.0366871</c:v>
                </c:pt>
                <c:pt idx="1929">
                  <c:v>-1.0400442000000001</c:v>
                </c:pt>
                <c:pt idx="1930">
                  <c:v>-1.0635433999999999</c:v>
                </c:pt>
                <c:pt idx="1931">
                  <c:v>-1.0870427</c:v>
                </c:pt>
                <c:pt idx="1932">
                  <c:v>-1.1088635</c:v>
                </c:pt>
                <c:pt idx="1933">
                  <c:v>-1.1155775000000001</c:v>
                </c:pt>
                <c:pt idx="1934">
                  <c:v>-1.1306841000000001</c:v>
                </c:pt>
                <c:pt idx="1935">
                  <c:v>-1.1525049000000001</c:v>
                </c:pt>
                <c:pt idx="1936">
                  <c:v>-1.1760041999999999</c:v>
                </c:pt>
                <c:pt idx="1937">
                  <c:v>-1.1860752000000001</c:v>
                </c:pt>
                <c:pt idx="1938">
                  <c:v>-1.2179671999999999</c:v>
                </c:pt>
                <c:pt idx="1939">
                  <c:v>-1.2213240999999999</c:v>
                </c:pt>
                <c:pt idx="1940">
                  <c:v>-1.2448233</c:v>
                </c:pt>
                <c:pt idx="1941">
                  <c:v>-1.2632871000000001</c:v>
                </c:pt>
                <c:pt idx="1942">
                  <c:v>-1.2716795999999999</c:v>
                </c:pt>
                <c:pt idx="1943">
                  <c:v>-1.2884648999999999</c:v>
                </c:pt>
                <c:pt idx="1944">
                  <c:v>-1.3136426000000001</c:v>
                </c:pt>
                <c:pt idx="1945">
                  <c:v>-1.3321064</c:v>
                </c:pt>
                <c:pt idx="1946">
                  <c:v>-1.347213</c:v>
                </c:pt>
                <c:pt idx="1947">
                  <c:v>-1.3572841</c:v>
                </c:pt>
                <c:pt idx="1948">
                  <c:v>-1.3942114999999999</c:v>
                </c:pt>
                <c:pt idx="1949">
                  <c:v>-1.3992471</c:v>
                </c:pt>
                <c:pt idx="1950">
                  <c:v>-1.4261033999999999</c:v>
                </c:pt>
                <c:pt idx="1951">
                  <c:v>-1.4462455999999999</c:v>
                </c:pt>
                <c:pt idx="1952">
                  <c:v>-1.4462455999999999</c:v>
                </c:pt>
                <c:pt idx="1953">
                  <c:v>-1.4697448</c:v>
                </c:pt>
                <c:pt idx="1954">
                  <c:v>-1.4915655999999999</c:v>
                </c:pt>
                <c:pt idx="1955">
                  <c:v>-1.5016366000000001</c:v>
                </c:pt>
                <c:pt idx="1956">
                  <c:v>-1.5117077999999999</c:v>
                </c:pt>
                <c:pt idx="1957">
                  <c:v>-1.535207</c:v>
                </c:pt>
                <c:pt idx="1958">
                  <c:v>-1.5587063000000001</c:v>
                </c:pt>
                <c:pt idx="1959">
                  <c:v>-1.57717</c:v>
                </c:pt>
                <c:pt idx="1960">
                  <c:v>-1.5805269</c:v>
                </c:pt>
                <c:pt idx="1961">
                  <c:v>-1.6006693000000001</c:v>
                </c:pt>
                <c:pt idx="1962">
                  <c:v>-1.6073833</c:v>
                </c:pt>
                <c:pt idx="1963">
                  <c:v>-1.6241684999999999</c:v>
                </c:pt>
                <c:pt idx="1964">
                  <c:v>-1.6476678</c:v>
                </c:pt>
                <c:pt idx="1965">
                  <c:v>-1.6543817999999999</c:v>
                </c:pt>
                <c:pt idx="1966">
                  <c:v>-1.6728455</c:v>
                </c:pt>
                <c:pt idx="1967">
                  <c:v>-1.6929877</c:v>
                </c:pt>
                <c:pt idx="1968">
                  <c:v>-1.6913092000000001</c:v>
                </c:pt>
                <c:pt idx="1969">
                  <c:v>-1.7164869</c:v>
                </c:pt>
                <c:pt idx="1970">
                  <c:v>-1.7383077</c:v>
                </c:pt>
                <c:pt idx="1971">
                  <c:v>-1.7584499</c:v>
                </c:pt>
                <c:pt idx="1972">
                  <c:v>-1.7601283999999999</c:v>
                </c:pt>
                <c:pt idx="1973">
                  <c:v>-1.7769136000000001</c:v>
                </c:pt>
                <c:pt idx="1974">
                  <c:v>-1.7836276</c:v>
                </c:pt>
                <c:pt idx="1975">
                  <c:v>-1.8071269000000001</c:v>
                </c:pt>
                <c:pt idx="1976">
                  <c:v>-1.8054484</c:v>
                </c:pt>
                <c:pt idx="1977">
                  <c:v>-1.8306260999999999</c:v>
                </c:pt>
                <c:pt idx="1978">
                  <c:v>-1.8490899000000001</c:v>
                </c:pt>
                <c:pt idx="1979">
                  <c:v>-1.8507684</c:v>
                </c:pt>
                <c:pt idx="1980">
                  <c:v>-1.8725890999999999</c:v>
                </c:pt>
                <c:pt idx="1981">
                  <c:v>-1.8742677000000001</c:v>
                </c:pt>
                <c:pt idx="1982">
                  <c:v>-1.8960884</c:v>
                </c:pt>
                <c:pt idx="1983">
                  <c:v>-1.8960884</c:v>
                </c:pt>
                <c:pt idx="1984">
                  <c:v>-1.9179090999999999</c:v>
                </c:pt>
                <c:pt idx="1985">
                  <c:v>-1.9414084</c:v>
                </c:pt>
                <c:pt idx="1986">
                  <c:v>-1.9414084</c:v>
                </c:pt>
                <c:pt idx="1987">
                  <c:v>-1.9514794</c:v>
                </c:pt>
                <c:pt idx="1988">
                  <c:v>-1.9632290999999999</c:v>
                </c:pt>
                <c:pt idx="1989">
                  <c:v>-1.9884069</c:v>
                </c:pt>
                <c:pt idx="1990">
                  <c:v>-1.9884069</c:v>
                </c:pt>
                <c:pt idx="1991">
                  <c:v>-2.0068704999999998</c:v>
                </c:pt>
                <c:pt idx="1992">
                  <c:v>-2.0085489999999999</c:v>
                </c:pt>
                <c:pt idx="1993">
                  <c:v>-2.0320482000000002</c:v>
                </c:pt>
                <c:pt idx="1994">
                  <c:v>-2.0286913000000002</c:v>
                </c:pt>
                <c:pt idx="1995">
                  <c:v>-2.0521905</c:v>
                </c:pt>
                <c:pt idx="1996">
                  <c:v>-2.0555474999999999</c:v>
                </c:pt>
                <c:pt idx="1997">
                  <c:v>-2.0807253999999999</c:v>
                </c:pt>
                <c:pt idx="1998">
                  <c:v>-2.0773682999999998</c:v>
                </c:pt>
                <c:pt idx="1999">
                  <c:v>-2.0975106000000001</c:v>
                </c:pt>
                <c:pt idx="2000">
                  <c:v>-2.1025461999999999</c:v>
                </c:pt>
                <c:pt idx="2001">
                  <c:v>-2.1226883000000001</c:v>
                </c:pt>
                <c:pt idx="2002">
                  <c:v>-2.1210097999999999</c:v>
                </c:pt>
                <c:pt idx="2003">
                  <c:v>-2.1243668000000002</c:v>
                </c:pt>
                <c:pt idx="2004">
                  <c:v>-2.1445091000000001</c:v>
                </c:pt>
                <c:pt idx="2005">
                  <c:v>-2.1428305999999999</c:v>
                </c:pt>
                <c:pt idx="2006">
                  <c:v>-2.1646512000000002</c:v>
                </c:pt>
                <c:pt idx="2007">
                  <c:v>-2.1663299</c:v>
                </c:pt>
                <c:pt idx="2008">
                  <c:v>-2.1898290999999999</c:v>
                </c:pt>
                <c:pt idx="2009">
                  <c:v>-2.1898290999999999</c:v>
                </c:pt>
                <c:pt idx="2010">
                  <c:v>-2.1898290999999999</c:v>
                </c:pt>
                <c:pt idx="2011">
                  <c:v>-2.2133284</c:v>
                </c:pt>
                <c:pt idx="2012">
                  <c:v>-2.2150067999999998</c:v>
                </c:pt>
                <c:pt idx="2013">
                  <c:v>-2.2267562999999999</c:v>
                </c:pt>
                <c:pt idx="2014">
                  <c:v>-2.2351489</c:v>
                </c:pt>
                <c:pt idx="2015">
                  <c:v>-2.2351489</c:v>
                </c:pt>
                <c:pt idx="2016">
                  <c:v>-2.2569697</c:v>
                </c:pt>
                <c:pt idx="2017">
                  <c:v>-2.2552911999999998</c:v>
                </c:pt>
                <c:pt idx="2018">
                  <c:v>-2.2569697</c:v>
                </c:pt>
                <c:pt idx="2019">
                  <c:v>-2.2821476000000001</c:v>
                </c:pt>
                <c:pt idx="2020">
                  <c:v>-2.2821476000000001</c:v>
                </c:pt>
                <c:pt idx="2021">
                  <c:v>-2.2838261000000002</c:v>
                </c:pt>
                <c:pt idx="2022">
                  <c:v>-2.3022897000000002</c:v>
                </c:pt>
                <c:pt idx="2023">
                  <c:v>-2.3022897000000002</c:v>
                </c:pt>
                <c:pt idx="2024">
                  <c:v>-2.3022897000000002</c:v>
                </c:pt>
                <c:pt idx="2025">
                  <c:v>-2.3039681999999999</c:v>
                </c:pt>
                <c:pt idx="2026">
                  <c:v>-2.3241105000000002</c:v>
                </c:pt>
                <c:pt idx="2027">
                  <c:v>-2.3274674000000002</c:v>
                </c:pt>
                <c:pt idx="2028">
                  <c:v>-2.3241105000000002</c:v>
                </c:pt>
                <c:pt idx="2029">
                  <c:v>-2.3291461</c:v>
                </c:pt>
                <c:pt idx="2030">
                  <c:v>-2.3476097999999999</c:v>
                </c:pt>
                <c:pt idx="2031">
                  <c:v>-2.3492882000000002</c:v>
                </c:pt>
                <c:pt idx="2032">
                  <c:v>-2.3459313000000002</c:v>
                </c:pt>
                <c:pt idx="2033">
                  <c:v>-2.3677518000000002</c:v>
                </c:pt>
                <c:pt idx="2034">
                  <c:v>-2.3694305</c:v>
                </c:pt>
                <c:pt idx="2035">
                  <c:v>-2.3677518000000002</c:v>
                </c:pt>
                <c:pt idx="2036">
                  <c:v>-2.3677518000000002</c:v>
                </c:pt>
                <c:pt idx="2037">
                  <c:v>-2.3845372</c:v>
                </c:pt>
                <c:pt idx="2038">
                  <c:v>-2.3929298000000001</c:v>
                </c:pt>
                <c:pt idx="2039">
                  <c:v>-2.3946082999999998</c:v>
                </c:pt>
                <c:pt idx="2040">
                  <c:v>-2.3912510999999999</c:v>
                </c:pt>
                <c:pt idx="2041">
                  <c:v>-2.3929298000000001</c:v>
                </c:pt>
                <c:pt idx="2042">
                  <c:v>-2.4013224000000002</c:v>
                </c:pt>
                <c:pt idx="2043">
                  <c:v>-2.4164289999999999</c:v>
                </c:pt>
                <c:pt idx="2044">
                  <c:v>-2.4164289999999999</c:v>
                </c:pt>
                <c:pt idx="2045">
                  <c:v>-2.4147503000000001</c:v>
                </c:pt>
                <c:pt idx="2046">
                  <c:v>-2.4164289999999999</c:v>
                </c:pt>
                <c:pt idx="2047">
                  <c:v>-2.4164289999999999</c:v>
                </c:pt>
                <c:pt idx="2048">
                  <c:v>-2.4147503000000001</c:v>
                </c:pt>
                <c:pt idx="2049">
                  <c:v>-2.4365711000000001</c:v>
                </c:pt>
                <c:pt idx="2050">
                  <c:v>-2.4382495999999998</c:v>
                </c:pt>
                <c:pt idx="2051">
                  <c:v>-2.4365711000000001</c:v>
                </c:pt>
                <c:pt idx="2052">
                  <c:v>-2.4382495999999998</c:v>
                </c:pt>
                <c:pt idx="2053">
                  <c:v>-2.4382495999999998</c:v>
                </c:pt>
                <c:pt idx="2054">
                  <c:v>-2.4382495999999998</c:v>
                </c:pt>
                <c:pt idx="2055">
                  <c:v>-2.4382495999999998</c:v>
                </c:pt>
                <c:pt idx="2056">
                  <c:v>-2.4382495999999998</c:v>
                </c:pt>
                <c:pt idx="2057">
                  <c:v>-2.4399283</c:v>
                </c:pt>
                <c:pt idx="2058">
                  <c:v>-2.4399283</c:v>
                </c:pt>
                <c:pt idx="2059">
                  <c:v>-2.4365711000000001</c:v>
                </c:pt>
                <c:pt idx="2060">
                  <c:v>-2.4466424</c:v>
                </c:pt>
                <c:pt idx="2061">
                  <c:v>-2.4365711000000001</c:v>
                </c:pt>
                <c:pt idx="2062">
                  <c:v>-2.4365711000000001</c:v>
                </c:pt>
                <c:pt idx="2063">
                  <c:v>-2.4365711000000001</c:v>
                </c:pt>
                <c:pt idx="2064">
                  <c:v>-2.4583919000000001</c:v>
                </c:pt>
                <c:pt idx="2065">
                  <c:v>-2.4600704000000002</c:v>
                </c:pt>
                <c:pt idx="2066">
                  <c:v>-2.4583919000000001</c:v>
                </c:pt>
                <c:pt idx="2067">
                  <c:v>-2.4533562999999998</c:v>
                </c:pt>
                <c:pt idx="2068">
                  <c:v>-2.4550350000000001</c:v>
                </c:pt>
                <c:pt idx="2069">
                  <c:v>-2.4550350000000001</c:v>
                </c:pt>
                <c:pt idx="2070">
                  <c:v>-2.4483209000000001</c:v>
                </c:pt>
                <c:pt idx="2071">
                  <c:v>-2.4567133999999999</c:v>
                </c:pt>
                <c:pt idx="2072">
                  <c:v>-2.4583919000000001</c:v>
                </c:pt>
                <c:pt idx="2073">
                  <c:v>-2.4567133999999999</c:v>
                </c:pt>
                <c:pt idx="2074">
                  <c:v>-2.4550350000000001</c:v>
                </c:pt>
                <c:pt idx="2075">
                  <c:v>-2.4432852</c:v>
                </c:pt>
                <c:pt idx="2076">
                  <c:v>-2.4382495999999998</c:v>
                </c:pt>
                <c:pt idx="2077">
                  <c:v>-2.4365711000000001</c:v>
                </c:pt>
                <c:pt idx="2078">
                  <c:v>-2.4365711000000001</c:v>
                </c:pt>
                <c:pt idx="2079">
                  <c:v>-2.4382495999999998</c:v>
                </c:pt>
                <c:pt idx="2080">
                  <c:v>-2.4399283</c:v>
                </c:pt>
                <c:pt idx="2081">
                  <c:v>-2.4382495999999998</c:v>
                </c:pt>
                <c:pt idx="2082">
                  <c:v>-2.4164289999999999</c:v>
                </c:pt>
                <c:pt idx="2083">
                  <c:v>-2.4147503000000001</c:v>
                </c:pt>
                <c:pt idx="2084">
                  <c:v>-2.4147503000000001</c:v>
                </c:pt>
                <c:pt idx="2085">
                  <c:v>-2.4164289999999999</c:v>
                </c:pt>
                <c:pt idx="2086">
                  <c:v>-2.4164289999999999</c:v>
                </c:pt>
                <c:pt idx="2087">
                  <c:v>-2.4164289999999999</c:v>
                </c:pt>
                <c:pt idx="2088">
                  <c:v>-2.4164289999999999</c:v>
                </c:pt>
                <c:pt idx="2089">
                  <c:v>-2.3996439000000001</c:v>
                </c:pt>
                <c:pt idx="2090">
                  <c:v>-2.3929298000000001</c:v>
                </c:pt>
                <c:pt idx="2091">
                  <c:v>-2.3946082999999998</c:v>
                </c:pt>
                <c:pt idx="2092">
                  <c:v>-2.3929298000000001</c:v>
                </c:pt>
                <c:pt idx="2093">
                  <c:v>-2.3912510999999999</c:v>
                </c:pt>
                <c:pt idx="2094">
                  <c:v>-2.3929298000000001</c:v>
                </c:pt>
                <c:pt idx="2095">
                  <c:v>-2.3711090000000001</c:v>
                </c:pt>
                <c:pt idx="2096">
                  <c:v>-2.3694305</c:v>
                </c:pt>
                <c:pt idx="2097">
                  <c:v>-2.3677518000000002</c:v>
                </c:pt>
                <c:pt idx="2098">
                  <c:v>-2.3711090000000001</c:v>
                </c:pt>
                <c:pt idx="2099">
                  <c:v>-2.3677518000000002</c:v>
                </c:pt>
                <c:pt idx="2100">
                  <c:v>-2.3492882000000002</c:v>
                </c:pt>
                <c:pt idx="2101">
                  <c:v>-2.3459313000000002</c:v>
                </c:pt>
                <c:pt idx="2102">
                  <c:v>-2.3476097999999999</c:v>
                </c:pt>
                <c:pt idx="2103">
                  <c:v>-2.3274674000000002</c:v>
                </c:pt>
                <c:pt idx="2104">
                  <c:v>-2.3241105000000002</c:v>
                </c:pt>
                <c:pt idx="2105">
                  <c:v>-2.3241105000000002</c:v>
                </c:pt>
                <c:pt idx="2106">
                  <c:v>-2.3274674000000002</c:v>
                </c:pt>
                <c:pt idx="2107">
                  <c:v>-2.3090038000000002</c:v>
                </c:pt>
                <c:pt idx="2108">
                  <c:v>-2.3022897000000002</c:v>
                </c:pt>
                <c:pt idx="2109">
                  <c:v>-2.3022897000000002</c:v>
                </c:pt>
                <c:pt idx="2110">
                  <c:v>-2.2838261000000002</c:v>
                </c:pt>
                <c:pt idx="2111">
                  <c:v>-2.2821476000000001</c:v>
                </c:pt>
                <c:pt idx="2112">
                  <c:v>-2.2804688999999998</c:v>
                </c:pt>
                <c:pt idx="2113">
                  <c:v>-2.2754335000000001</c:v>
                </c:pt>
                <c:pt idx="2114">
                  <c:v>-2.2569697</c:v>
                </c:pt>
                <c:pt idx="2115">
                  <c:v>-2.2569697</c:v>
                </c:pt>
                <c:pt idx="2116">
                  <c:v>-2.231792</c:v>
                </c:pt>
                <c:pt idx="2117">
                  <c:v>-2.2351489</c:v>
                </c:pt>
                <c:pt idx="2118">
                  <c:v>-2.2301134999999999</c:v>
                </c:pt>
                <c:pt idx="2119">
                  <c:v>-2.2133284</c:v>
                </c:pt>
                <c:pt idx="2120">
                  <c:v>-2.2116497000000002</c:v>
                </c:pt>
                <c:pt idx="2121">
                  <c:v>-2.1982216999999999</c:v>
                </c:pt>
                <c:pt idx="2122">
                  <c:v>-2.1931859999999999</c:v>
                </c:pt>
                <c:pt idx="2123">
                  <c:v>-2.1898290999999999</c:v>
                </c:pt>
                <c:pt idx="2124">
                  <c:v>-2.1680082999999999</c:v>
                </c:pt>
                <c:pt idx="2125">
                  <c:v>-2.1663299</c:v>
                </c:pt>
                <c:pt idx="2126">
                  <c:v>-2.1428305999999999</c:v>
                </c:pt>
                <c:pt idx="2127">
                  <c:v>-2.1428305999999999</c:v>
                </c:pt>
                <c:pt idx="2128">
                  <c:v>-2.1226883000000001</c:v>
                </c:pt>
                <c:pt idx="2129">
                  <c:v>-2.1226883000000001</c:v>
                </c:pt>
                <c:pt idx="2130">
                  <c:v>-2.1210097999999999</c:v>
                </c:pt>
                <c:pt idx="2131">
                  <c:v>-2.099189</c:v>
                </c:pt>
                <c:pt idx="2132">
                  <c:v>-2.0975106000000001</c:v>
                </c:pt>
                <c:pt idx="2133">
                  <c:v>-2.0790470000000001</c:v>
                </c:pt>
                <c:pt idx="2134">
                  <c:v>-2.0824039000000001</c:v>
                </c:pt>
                <c:pt idx="2135">
                  <c:v>-2.0538690000000002</c:v>
                </c:pt>
                <c:pt idx="2136">
                  <c:v>-2.0555474999999999</c:v>
                </c:pt>
                <c:pt idx="2137">
                  <c:v>-2.0320482000000002</c:v>
                </c:pt>
                <c:pt idx="2138">
                  <c:v>-2.0303697999999999</c:v>
                </c:pt>
                <c:pt idx="2139">
                  <c:v>-2.0085489999999999</c:v>
                </c:pt>
                <c:pt idx="2140">
                  <c:v>-2.0068704999999998</c:v>
                </c:pt>
                <c:pt idx="2141">
                  <c:v>-1.9900853999999999</c:v>
                </c:pt>
                <c:pt idx="2142">
                  <c:v>-1.9649076000000001</c:v>
                </c:pt>
                <c:pt idx="2143">
                  <c:v>-1.9632290999999999</c:v>
                </c:pt>
                <c:pt idx="2144">
                  <c:v>-1.9464439</c:v>
                </c:pt>
                <c:pt idx="2145">
                  <c:v>-1.9397298000000001</c:v>
                </c:pt>
                <c:pt idx="2146">
                  <c:v>-1.9380512999999999</c:v>
                </c:pt>
                <c:pt idx="2147">
                  <c:v>-1.9179090999999999</c:v>
                </c:pt>
                <c:pt idx="2148">
                  <c:v>-1.8977668999999999</c:v>
                </c:pt>
                <c:pt idx="2149">
                  <c:v>-1.8977668999999999</c:v>
                </c:pt>
                <c:pt idx="2150">
                  <c:v>-1.8742677000000001</c:v>
                </c:pt>
                <c:pt idx="2151">
                  <c:v>-1.8608395</c:v>
                </c:pt>
                <c:pt idx="2152">
                  <c:v>-1.8541254</c:v>
                </c:pt>
                <c:pt idx="2153">
                  <c:v>-1.8306260999999999</c:v>
                </c:pt>
                <c:pt idx="2154">
                  <c:v>-1.8255906</c:v>
                </c:pt>
                <c:pt idx="2155">
                  <c:v>-1.8054484</c:v>
                </c:pt>
                <c:pt idx="2156">
                  <c:v>-1.7920202999999999</c:v>
                </c:pt>
                <c:pt idx="2157">
                  <c:v>-1.7819491999999999</c:v>
                </c:pt>
                <c:pt idx="2158">
                  <c:v>-1.7618069999999999</c:v>
                </c:pt>
                <c:pt idx="2159">
                  <c:v>-1.7618069999999999</c:v>
                </c:pt>
                <c:pt idx="2160">
                  <c:v>-1.7416647999999999</c:v>
                </c:pt>
                <c:pt idx="2161">
                  <c:v>-1.7164869</c:v>
                </c:pt>
                <c:pt idx="2162">
                  <c:v>-1.7131299</c:v>
                </c:pt>
                <c:pt idx="2163">
                  <c:v>-1.6929877</c:v>
                </c:pt>
                <c:pt idx="2164">
                  <c:v>-1.6762025</c:v>
                </c:pt>
                <c:pt idx="2165">
                  <c:v>-1.6694884000000001</c:v>
                </c:pt>
                <c:pt idx="2166">
                  <c:v>-1.6493462000000001</c:v>
                </c:pt>
                <c:pt idx="2167">
                  <c:v>-1.625847</c:v>
                </c:pt>
                <c:pt idx="2168">
                  <c:v>-1.6224898999999999</c:v>
                </c:pt>
                <c:pt idx="2169">
                  <c:v>-1.6023476999999999</c:v>
                </c:pt>
                <c:pt idx="2170">
                  <c:v>-1.5822054999999999</c:v>
                </c:pt>
                <c:pt idx="2171">
                  <c:v>-1.5822054999999999</c:v>
                </c:pt>
                <c:pt idx="2172">
                  <c:v>-1.5587063000000001</c:v>
                </c:pt>
                <c:pt idx="2173">
                  <c:v>-1.5368854999999999</c:v>
                </c:pt>
                <c:pt idx="2174">
                  <c:v>-1.5133862</c:v>
                </c:pt>
                <c:pt idx="2175">
                  <c:v>-1.5150648</c:v>
                </c:pt>
                <c:pt idx="2176">
                  <c:v>-1.489887</c:v>
                </c:pt>
                <c:pt idx="2177">
                  <c:v>-1.4680663</c:v>
                </c:pt>
                <c:pt idx="2178">
                  <c:v>-1.4663877000000001</c:v>
                </c:pt>
                <c:pt idx="2179">
                  <c:v>-1.4462455999999999</c:v>
                </c:pt>
                <c:pt idx="2180">
                  <c:v>-1.4244247999999999</c:v>
                </c:pt>
                <c:pt idx="2181">
                  <c:v>-1.3992471</c:v>
                </c:pt>
                <c:pt idx="2182">
                  <c:v>-1.4009255</c:v>
                </c:pt>
                <c:pt idx="2183">
                  <c:v>-1.3791049</c:v>
                </c:pt>
                <c:pt idx="2184">
                  <c:v>-1.3522485</c:v>
                </c:pt>
                <c:pt idx="2185">
                  <c:v>-1.3337848000000001</c:v>
                </c:pt>
                <c:pt idx="2186">
                  <c:v>-1.3136426000000001</c:v>
                </c:pt>
                <c:pt idx="2187">
                  <c:v>-1.2935004000000001</c:v>
                </c:pt>
                <c:pt idx="2188">
                  <c:v>-1.2867862999999999</c:v>
                </c:pt>
                <c:pt idx="2189">
                  <c:v>-1.2632871000000001</c:v>
                </c:pt>
                <c:pt idx="2190">
                  <c:v>-1.2448233</c:v>
                </c:pt>
                <c:pt idx="2191">
                  <c:v>-1.2230027000000001</c:v>
                </c:pt>
                <c:pt idx="2192">
                  <c:v>-1.2213240999999999</c:v>
                </c:pt>
                <c:pt idx="2193">
                  <c:v>-1.2028605000000001</c:v>
                </c:pt>
                <c:pt idx="2194">
                  <c:v>-1.1760041999999999</c:v>
                </c:pt>
                <c:pt idx="2195">
                  <c:v>-1.1491479</c:v>
                </c:pt>
                <c:pt idx="2196">
                  <c:v>-1.1323627000000001</c:v>
                </c:pt>
                <c:pt idx="2197">
                  <c:v>-1.1256486000000001</c:v>
                </c:pt>
                <c:pt idx="2198">
                  <c:v>-1.1122204</c:v>
                </c:pt>
                <c:pt idx="2199">
                  <c:v>-1.0853641999999999</c:v>
                </c:pt>
                <c:pt idx="2200">
                  <c:v>-1.0635433999999999</c:v>
                </c:pt>
                <c:pt idx="2201">
                  <c:v>-1.0434011999999999</c:v>
                </c:pt>
                <c:pt idx="2202">
                  <c:v>-1.0350086999999999</c:v>
                </c:pt>
                <c:pt idx="2203">
                  <c:v>-1.0031167999999999</c:v>
                </c:pt>
                <c:pt idx="2204">
                  <c:v>-0.99808127000000002</c:v>
                </c:pt>
                <c:pt idx="2205">
                  <c:v>-0.97290348999999998</c:v>
                </c:pt>
                <c:pt idx="2206">
                  <c:v>-0.95108271</c:v>
                </c:pt>
                <c:pt idx="2207">
                  <c:v>-0.92590499000000004</c:v>
                </c:pt>
                <c:pt idx="2208">
                  <c:v>-0.91583382999999996</c:v>
                </c:pt>
                <c:pt idx="2209">
                  <c:v>-0.89737016000000003</c:v>
                </c:pt>
                <c:pt idx="2210">
                  <c:v>-0.88226347999999999</c:v>
                </c:pt>
                <c:pt idx="2211">
                  <c:v>-0.86044275999999997</c:v>
                </c:pt>
                <c:pt idx="2212">
                  <c:v>-0.83694351</c:v>
                </c:pt>
                <c:pt idx="2213">
                  <c:v>-0.81512278000000005</c:v>
                </c:pt>
                <c:pt idx="2214">
                  <c:v>-0.79665905000000004</c:v>
                </c:pt>
                <c:pt idx="2215">
                  <c:v>-0.78826647999999999</c:v>
                </c:pt>
                <c:pt idx="2216">
                  <c:v>-0.76980280999999995</c:v>
                </c:pt>
                <c:pt idx="2217">
                  <c:v>-0.74462503000000002</c:v>
                </c:pt>
                <c:pt idx="2218">
                  <c:v>-0.72280431000000001</c:v>
                </c:pt>
                <c:pt idx="2219">
                  <c:v>-0.70098351999999997</c:v>
                </c:pt>
                <c:pt idx="2220">
                  <c:v>-0.68084133000000002</c:v>
                </c:pt>
                <c:pt idx="2221">
                  <c:v>-0.66741318000000005</c:v>
                </c:pt>
                <c:pt idx="2222">
                  <c:v>-0.63719988000000005</c:v>
                </c:pt>
                <c:pt idx="2223">
                  <c:v>-0.62041466999999995</c:v>
                </c:pt>
                <c:pt idx="2224">
                  <c:v>-0.61202210000000001</c:v>
                </c:pt>
                <c:pt idx="2225">
                  <c:v>-0.59187990000000001</c:v>
                </c:pt>
                <c:pt idx="2226">
                  <c:v>-0.56502359999999996</c:v>
                </c:pt>
                <c:pt idx="2227">
                  <c:v>-0.54655986999999995</c:v>
                </c:pt>
                <c:pt idx="2228">
                  <c:v>-0.52641766999999995</c:v>
                </c:pt>
                <c:pt idx="2229">
                  <c:v>-0.49956139999999999</c:v>
                </c:pt>
                <c:pt idx="2230">
                  <c:v>-0.48277618999999999</c:v>
                </c:pt>
                <c:pt idx="2231">
                  <c:v>-0.45759844999999999</c:v>
                </c:pt>
                <c:pt idx="2232">
                  <c:v>-0.45088436999999998</c:v>
                </c:pt>
                <c:pt idx="2233">
                  <c:v>-0.43242067000000001</c:v>
                </c:pt>
                <c:pt idx="2234">
                  <c:v>-0.41059994999999999</c:v>
                </c:pt>
                <c:pt idx="2235">
                  <c:v>-0.38877919</c:v>
                </c:pt>
                <c:pt idx="2236">
                  <c:v>-0.36527994000000003</c:v>
                </c:pt>
                <c:pt idx="2237">
                  <c:v>-0.34178069</c:v>
                </c:pt>
                <c:pt idx="2238">
                  <c:v>-0.31828144000000003</c:v>
                </c:pt>
                <c:pt idx="2239">
                  <c:v>-0.29646072000000001</c:v>
                </c:pt>
                <c:pt idx="2240">
                  <c:v>-0.27463996000000002</c:v>
                </c:pt>
                <c:pt idx="2241">
                  <c:v>-0.25281924</c:v>
                </c:pt>
                <c:pt idx="2242">
                  <c:v>-0.23267703000000001</c:v>
                </c:pt>
                <c:pt idx="2243">
                  <c:v>-0.20917778000000001</c:v>
                </c:pt>
                <c:pt idx="2244">
                  <c:v>-0.18735704</c:v>
                </c:pt>
                <c:pt idx="2245">
                  <c:v>-0.16889334</c:v>
                </c:pt>
                <c:pt idx="2246">
                  <c:v>-0.15378666999999999</c:v>
                </c:pt>
                <c:pt idx="2247">
                  <c:v>-0.14035854</c:v>
                </c:pt>
                <c:pt idx="2248">
                  <c:v>-0.10678817</c:v>
                </c:pt>
                <c:pt idx="2249">
                  <c:v>-8.8324472000000001E-2</c:v>
                </c:pt>
                <c:pt idx="2250">
                  <c:v>-7.1539290000000005E-2</c:v>
                </c:pt>
                <c:pt idx="2251">
                  <c:v>-4.9718559000000002E-2</c:v>
                </c:pt>
                <c:pt idx="2252">
                  <c:v>-2.2862270000000001E-2</c:v>
                </c:pt>
                <c:pt idx="2253">
                  <c:v>-4.3985722999999996E-3</c:v>
                </c:pt>
                <c:pt idx="2254">
                  <c:v>2.0779197999999999E-2</c:v>
                </c:pt>
                <c:pt idx="2255">
                  <c:v>3.9242896999999999E-2</c:v>
                </c:pt>
                <c:pt idx="2256">
                  <c:v>6.9456219999999999E-2</c:v>
                </c:pt>
                <c:pt idx="2257">
                  <c:v>8.6241401999999995E-2</c:v>
                </c:pt>
                <c:pt idx="2258">
                  <c:v>0.10638361</c:v>
                </c:pt>
                <c:pt idx="2259">
                  <c:v>0.13156138000000001</c:v>
                </c:pt>
                <c:pt idx="2260">
                  <c:v>0.15506063</c:v>
                </c:pt>
                <c:pt idx="2261">
                  <c:v>0.17520285999999999</c:v>
                </c:pt>
                <c:pt idx="2262">
                  <c:v>0.19534507000000001</c:v>
                </c:pt>
                <c:pt idx="2263">
                  <c:v>0.22387987000000001</c:v>
                </c:pt>
                <c:pt idx="2264">
                  <c:v>0.24570061000000001</c:v>
                </c:pt>
                <c:pt idx="2265">
                  <c:v>0.26752134999999999</c:v>
                </c:pt>
                <c:pt idx="2266">
                  <c:v>0.28598505000000002</c:v>
                </c:pt>
                <c:pt idx="2267">
                  <c:v>0.30780577999999997</c:v>
                </c:pt>
                <c:pt idx="2268">
                  <c:v>0.33969762999999997</c:v>
                </c:pt>
                <c:pt idx="2269">
                  <c:v>0.36319688</c:v>
                </c:pt>
                <c:pt idx="2270">
                  <c:v>0.37998205000000002</c:v>
                </c:pt>
                <c:pt idx="2271">
                  <c:v>0.40012428</c:v>
                </c:pt>
                <c:pt idx="2272">
                  <c:v>0.42865908000000003</c:v>
                </c:pt>
                <c:pt idx="2273">
                  <c:v>0.44712278</c:v>
                </c:pt>
                <c:pt idx="2274">
                  <c:v>0.46558648000000002</c:v>
                </c:pt>
                <c:pt idx="2275">
                  <c:v>0.49579981000000001</c:v>
                </c:pt>
                <c:pt idx="2276">
                  <c:v>0.52097755999999995</c:v>
                </c:pt>
                <c:pt idx="2277">
                  <c:v>0.53776276000000001</c:v>
                </c:pt>
                <c:pt idx="2278">
                  <c:v>0.56965458000000002</c:v>
                </c:pt>
                <c:pt idx="2279">
                  <c:v>0.57972568000000002</c:v>
                </c:pt>
                <c:pt idx="2280">
                  <c:v>0.60322492999999999</c:v>
                </c:pt>
                <c:pt idx="2281">
                  <c:v>0.62168866</c:v>
                </c:pt>
                <c:pt idx="2282">
                  <c:v>0.64518790999999998</c:v>
                </c:pt>
                <c:pt idx="2283">
                  <c:v>0.67372268000000002</c:v>
                </c:pt>
                <c:pt idx="2284">
                  <c:v>0.69218641999999997</c:v>
                </c:pt>
                <c:pt idx="2285">
                  <c:v>0.71232861000000003</c:v>
                </c:pt>
                <c:pt idx="2286">
                  <c:v>0.73582786</c:v>
                </c:pt>
                <c:pt idx="2287">
                  <c:v>0.75932710999999997</c:v>
                </c:pt>
                <c:pt idx="2288">
                  <c:v>0.78114784000000004</c:v>
                </c:pt>
                <c:pt idx="2289">
                  <c:v>0.80296862000000002</c:v>
                </c:pt>
                <c:pt idx="2290">
                  <c:v>0.82646786999999999</c:v>
                </c:pt>
                <c:pt idx="2291">
                  <c:v>0.84828859999999995</c:v>
                </c:pt>
                <c:pt idx="2292">
                  <c:v>0.87010931999999996</c:v>
                </c:pt>
                <c:pt idx="2293">
                  <c:v>0.89360857000000005</c:v>
                </c:pt>
                <c:pt idx="2294">
                  <c:v>0.92046486999999999</c:v>
                </c:pt>
                <c:pt idx="2295">
                  <c:v>0.93725002000000002</c:v>
                </c:pt>
                <c:pt idx="2296">
                  <c:v>0.95067816999999999</c:v>
                </c:pt>
                <c:pt idx="2297">
                  <c:v>0.96746337000000004</c:v>
                </c:pt>
                <c:pt idx="2298">
                  <c:v>0.98760557000000004</c:v>
                </c:pt>
                <c:pt idx="2299">
                  <c:v>1.0077478</c:v>
                </c:pt>
                <c:pt idx="2300">
                  <c:v>1.0262115000000001</c:v>
                </c:pt>
                <c:pt idx="2301">
                  <c:v>1.0480323</c:v>
                </c:pt>
                <c:pt idx="2302">
                  <c:v>1.0748884999999999</c:v>
                </c:pt>
                <c:pt idx="2303">
                  <c:v>1.0983877</c:v>
                </c:pt>
                <c:pt idx="2304">
                  <c:v>1.1168514</c:v>
                </c:pt>
                <c:pt idx="2305">
                  <c:v>1.1218870000000001</c:v>
                </c:pt>
                <c:pt idx="2306">
                  <c:v>1.1453861999999999</c:v>
                </c:pt>
                <c:pt idx="2307">
                  <c:v>1.1604928999999999</c:v>
                </c:pt>
                <c:pt idx="2308">
                  <c:v>1.1856707</c:v>
                </c:pt>
                <c:pt idx="2309">
                  <c:v>1.2091700000000001</c:v>
                </c:pt>
                <c:pt idx="2310">
                  <c:v>1.2309905999999999</c:v>
                </c:pt>
                <c:pt idx="2311">
                  <c:v>1.2528113999999999</c:v>
                </c:pt>
                <c:pt idx="2312">
                  <c:v>1.2746322000000001</c:v>
                </c:pt>
                <c:pt idx="2313">
                  <c:v>1.2897388000000001</c:v>
                </c:pt>
                <c:pt idx="2314">
                  <c:v>1.2964529</c:v>
                </c:pt>
                <c:pt idx="2315">
                  <c:v>1.3199521000000001</c:v>
                </c:pt>
                <c:pt idx="2316">
                  <c:v>1.3417729</c:v>
                </c:pt>
                <c:pt idx="2317">
                  <c:v>1.3686292</c:v>
                </c:pt>
                <c:pt idx="2318">
                  <c:v>1.3753432000000001</c:v>
                </c:pt>
                <c:pt idx="2319">
                  <c:v>1.3887714</c:v>
                </c:pt>
                <c:pt idx="2320">
                  <c:v>1.4089136</c:v>
                </c:pt>
                <c:pt idx="2321">
                  <c:v>1.4374484000000001</c:v>
                </c:pt>
                <c:pt idx="2322">
                  <c:v>1.4575906000000001</c:v>
                </c:pt>
                <c:pt idx="2323">
                  <c:v>1.4626262000000001</c:v>
                </c:pt>
                <c:pt idx="2324">
                  <c:v>1.4794114</c:v>
                </c:pt>
                <c:pt idx="2325">
                  <c:v>1.5012321</c:v>
                </c:pt>
                <c:pt idx="2326">
                  <c:v>1.5247314000000001</c:v>
                </c:pt>
                <c:pt idx="2327">
                  <c:v>1.5280883000000001</c:v>
                </c:pt>
                <c:pt idx="2328">
                  <c:v>1.5499091</c:v>
                </c:pt>
                <c:pt idx="2329">
                  <c:v>1.5700513</c:v>
                </c:pt>
                <c:pt idx="2330">
                  <c:v>1.5885149999999999</c:v>
                </c:pt>
                <c:pt idx="2331">
                  <c:v>1.6002647000000001</c:v>
                </c:pt>
                <c:pt idx="2332">
                  <c:v>1.6153713000000001</c:v>
                </c:pt>
                <c:pt idx="2333">
                  <c:v>1.637192</c:v>
                </c:pt>
                <c:pt idx="2334">
                  <c:v>1.6606913000000001</c:v>
                </c:pt>
                <c:pt idx="2335">
                  <c:v>1.6590128</c:v>
                </c:pt>
                <c:pt idx="2336">
                  <c:v>1.682512</c:v>
                </c:pt>
                <c:pt idx="2337">
                  <c:v>1.7043328</c:v>
                </c:pt>
                <c:pt idx="2338">
                  <c:v>1.7194394</c:v>
                </c:pt>
                <c:pt idx="2339">
                  <c:v>1.7261534999999999</c:v>
                </c:pt>
                <c:pt idx="2340">
                  <c:v>1.7513312999999999</c:v>
                </c:pt>
                <c:pt idx="2341">
                  <c:v>1.7697948999999999</c:v>
                </c:pt>
                <c:pt idx="2342">
                  <c:v>1.7697948999999999</c:v>
                </c:pt>
                <c:pt idx="2343">
                  <c:v>1.7949728</c:v>
                </c:pt>
                <c:pt idx="2344">
                  <c:v>1.8134364000000001</c:v>
                </c:pt>
                <c:pt idx="2345">
                  <c:v>1.8167933999999999</c:v>
                </c:pt>
                <c:pt idx="2346">
                  <c:v>1.8386142000000001</c:v>
                </c:pt>
                <c:pt idx="2347">
                  <c:v>1.8453283</c:v>
                </c:pt>
                <c:pt idx="2348">
                  <c:v>1.8621135</c:v>
                </c:pt>
                <c:pt idx="2349">
                  <c:v>1.8839343</c:v>
                </c:pt>
                <c:pt idx="2350">
                  <c:v>1.9074335</c:v>
                </c:pt>
                <c:pt idx="2351">
                  <c:v>1.9091119999999999</c:v>
                </c:pt>
                <c:pt idx="2352">
                  <c:v>1.9275757</c:v>
                </c:pt>
                <c:pt idx="2353">
                  <c:v>1.9443608999999999</c:v>
                </c:pt>
                <c:pt idx="2354">
                  <c:v>1.9510749999999999</c:v>
                </c:pt>
                <c:pt idx="2355">
                  <c:v>1.9779313000000001</c:v>
                </c:pt>
                <c:pt idx="2356">
                  <c:v>1.9762527000000001</c:v>
                </c:pt>
                <c:pt idx="2357">
                  <c:v>1.9947163999999999</c:v>
                </c:pt>
                <c:pt idx="2358">
                  <c:v>2.0182156999999998</c:v>
                </c:pt>
                <c:pt idx="2359">
                  <c:v>2.0215725999999998</c:v>
                </c:pt>
                <c:pt idx="2360">
                  <c:v>2.0400364</c:v>
                </c:pt>
                <c:pt idx="2361">
                  <c:v>2.0400364</c:v>
                </c:pt>
                <c:pt idx="2362">
                  <c:v>2.0685711000000002</c:v>
                </c:pt>
                <c:pt idx="2363">
                  <c:v>2.0702498</c:v>
                </c:pt>
                <c:pt idx="2364">
                  <c:v>2.0887134000000001</c:v>
                </c:pt>
                <c:pt idx="2365">
                  <c:v>2.1054986000000002</c:v>
                </c:pt>
                <c:pt idx="2366">
                  <c:v>2.1105342</c:v>
                </c:pt>
                <c:pt idx="2367">
                  <c:v>2.132355</c:v>
                </c:pt>
                <c:pt idx="2368">
                  <c:v>2.132355</c:v>
                </c:pt>
                <c:pt idx="2369">
                  <c:v>2.1441045000000001</c:v>
                </c:pt>
                <c:pt idx="2370">
                  <c:v>2.1558541999999998</c:v>
                </c:pt>
                <c:pt idx="2371">
                  <c:v>2.1776748000000001</c:v>
                </c:pt>
                <c:pt idx="2372">
                  <c:v>2.1776748000000001</c:v>
                </c:pt>
                <c:pt idx="2373">
                  <c:v>2.1994956000000001</c:v>
                </c:pt>
                <c:pt idx="2374">
                  <c:v>2.201174</c:v>
                </c:pt>
                <c:pt idx="2375">
                  <c:v>2.2095666</c:v>
                </c:pt>
                <c:pt idx="2376">
                  <c:v>2.2229947999999999</c:v>
                </c:pt>
                <c:pt idx="2377">
                  <c:v>2.2263519999999999</c:v>
                </c:pt>
                <c:pt idx="2378">
                  <c:v>2.2464941</c:v>
                </c:pt>
                <c:pt idx="2379">
                  <c:v>2.2464941</c:v>
                </c:pt>
                <c:pt idx="2380">
                  <c:v>2.2666363999999999</c:v>
                </c:pt>
                <c:pt idx="2381">
                  <c:v>2.2683148000000002</c:v>
                </c:pt>
                <c:pt idx="2382">
                  <c:v>2.2884571999999999</c:v>
                </c:pt>
                <c:pt idx="2383">
                  <c:v>2.2884571999999999</c:v>
                </c:pt>
                <c:pt idx="2384">
                  <c:v>2.3136348999999998</c:v>
                </c:pt>
                <c:pt idx="2385">
                  <c:v>2.3136348999999998</c:v>
                </c:pt>
                <c:pt idx="2386">
                  <c:v>2.3169917999999998</c:v>
                </c:pt>
                <c:pt idx="2387">
                  <c:v>2.333777</c:v>
                </c:pt>
                <c:pt idx="2388">
                  <c:v>2.3354556999999998</c:v>
                </c:pt>
                <c:pt idx="2389">
                  <c:v>2.3572761999999998</c:v>
                </c:pt>
                <c:pt idx="2390">
                  <c:v>2.3555977000000001</c:v>
                </c:pt>
                <c:pt idx="2391">
                  <c:v>2.3555977000000001</c:v>
                </c:pt>
                <c:pt idx="2392">
                  <c:v>2.3774185000000001</c:v>
                </c:pt>
                <c:pt idx="2393">
                  <c:v>2.3790969999999998</c:v>
                </c:pt>
                <c:pt idx="2394">
                  <c:v>2.3790969999999998</c:v>
                </c:pt>
                <c:pt idx="2395">
                  <c:v>2.4009178000000002</c:v>
                </c:pt>
                <c:pt idx="2396">
                  <c:v>2.4059534</c:v>
                </c:pt>
                <c:pt idx="2397">
                  <c:v>2.4042747000000002</c:v>
                </c:pt>
                <c:pt idx="2398">
                  <c:v>2.424417</c:v>
                </c:pt>
                <c:pt idx="2399">
                  <c:v>2.424417</c:v>
                </c:pt>
                <c:pt idx="2400">
                  <c:v>2.4260955000000002</c:v>
                </c:pt>
                <c:pt idx="2401">
                  <c:v>2.4479163000000002</c:v>
                </c:pt>
                <c:pt idx="2402">
                  <c:v>2.4479163000000002</c:v>
                </c:pt>
                <c:pt idx="2403">
                  <c:v>2.4479163000000002</c:v>
                </c:pt>
                <c:pt idx="2404">
                  <c:v>2.4495947</c:v>
                </c:pt>
                <c:pt idx="2405">
                  <c:v>2.4697371000000001</c:v>
                </c:pt>
                <c:pt idx="2406">
                  <c:v>2.4680586</c:v>
                </c:pt>
                <c:pt idx="2407">
                  <c:v>2.4680586</c:v>
                </c:pt>
                <c:pt idx="2408">
                  <c:v>2.4949148000000001</c:v>
                </c:pt>
                <c:pt idx="2409">
                  <c:v>2.4932363</c:v>
                </c:pt>
                <c:pt idx="2410">
                  <c:v>2.4915577999999998</c:v>
                </c:pt>
                <c:pt idx="2411">
                  <c:v>2.4932363</c:v>
                </c:pt>
                <c:pt idx="2412">
                  <c:v>2.4932363</c:v>
                </c:pt>
                <c:pt idx="2413">
                  <c:v>2.5133784000000001</c:v>
                </c:pt>
                <c:pt idx="2414">
                  <c:v>2.5150570999999999</c:v>
                </c:pt>
                <c:pt idx="2415">
                  <c:v>2.5167356000000001</c:v>
                </c:pt>
                <c:pt idx="2416">
                  <c:v>2.5167356000000001</c:v>
                </c:pt>
                <c:pt idx="2417">
                  <c:v>2.5150570999999999</c:v>
                </c:pt>
                <c:pt idx="2418">
                  <c:v>2.5368776</c:v>
                </c:pt>
                <c:pt idx="2419">
                  <c:v>2.5385563000000002</c:v>
                </c:pt>
                <c:pt idx="2420">
                  <c:v>2.5385563000000002</c:v>
                </c:pt>
                <c:pt idx="2421">
                  <c:v>2.5351992000000001</c:v>
                </c:pt>
                <c:pt idx="2422">
                  <c:v>2.5385563000000002</c:v>
                </c:pt>
                <c:pt idx="2423">
                  <c:v>2.5385563000000002</c:v>
                </c:pt>
                <c:pt idx="2424">
                  <c:v>2.5503057999999998</c:v>
                </c:pt>
                <c:pt idx="2425">
                  <c:v>2.5586983999999999</c:v>
                </c:pt>
                <c:pt idx="2426">
                  <c:v>2.5603769000000001</c:v>
                </c:pt>
                <c:pt idx="2427">
                  <c:v>2.5603769000000001</c:v>
                </c:pt>
                <c:pt idx="2428">
                  <c:v>2.5586983999999999</c:v>
                </c:pt>
                <c:pt idx="2429">
                  <c:v>2.5586983999999999</c:v>
                </c:pt>
                <c:pt idx="2430">
                  <c:v>2.5620555999999999</c:v>
                </c:pt>
                <c:pt idx="2431">
                  <c:v>2.5603769000000001</c:v>
                </c:pt>
                <c:pt idx="2432">
                  <c:v>2.5603769000000001</c:v>
                </c:pt>
                <c:pt idx="2433">
                  <c:v>2.5603769000000001</c:v>
                </c:pt>
                <c:pt idx="2434">
                  <c:v>2.5620555999999999</c:v>
                </c:pt>
                <c:pt idx="2435">
                  <c:v>2.5620555999999999</c:v>
                </c:pt>
                <c:pt idx="2436">
                  <c:v>2.5586983999999999</c:v>
                </c:pt>
                <c:pt idx="2437">
                  <c:v>2.5603769000000001</c:v>
                </c:pt>
                <c:pt idx="2438">
                  <c:v>2.5637341</c:v>
                </c:pt>
                <c:pt idx="2439">
                  <c:v>2.5603769000000001</c:v>
                </c:pt>
                <c:pt idx="2440">
                  <c:v>2.5687695000000001</c:v>
                </c:pt>
                <c:pt idx="2441">
                  <c:v>2.5838760999999999</c:v>
                </c:pt>
                <c:pt idx="2442">
                  <c:v>2.5855548000000002</c:v>
                </c:pt>
                <c:pt idx="2443">
                  <c:v>2.5821977</c:v>
                </c:pt>
                <c:pt idx="2444">
                  <c:v>2.5821977</c:v>
                </c:pt>
                <c:pt idx="2445">
                  <c:v>2.5838760999999999</c:v>
                </c:pt>
                <c:pt idx="2446">
                  <c:v>2.5838760999999999</c:v>
                </c:pt>
                <c:pt idx="2447">
                  <c:v>2.5838760999999999</c:v>
                </c:pt>
                <c:pt idx="2448">
                  <c:v>2.5821977</c:v>
                </c:pt>
                <c:pt idx="2449">
                  <c:v>2.5838760999999999</c:v>
                </c:pt>
                <c:pt idx="2450">
                  <c:v>2.5855548000000002</c:v>
                </c:pt>
                <c:pt idx="2451">
                  <c:v>2.5603769000000001</c:v>
                </c:pt>
                <c:pt idx="2452">
                  <c:v>2.5586983999999999</c:v>
                </c:pt>
                <c:pt idx="2453">
                  <c:v>2.5620555999999999</c:v>
                </c:pt>
                <c:pt idx="2454">
                  <c:v>2.5603769000000001</c:v>
                </c:pt>
                <c:pt idx="2455">
                  <c:v>2.5603769000000001</c:v>
                </c:pt>
                <c:pt idx="2456">
                  <c:v>2.5603769000000001</c:v>
                </c:pt>
                <c:pt idx="2457">
                  <c:v>2.5620555999999999</c:v>
                </c:pt>
                <c:pt idx="2458">
                  <c:v>2.5452702</c:v>
                </c:pt>
                <c:pt idx="2459">
                  <c:v>2.5368776</c:v>
                </c:pt>
                <c:pt idx="2460">
                  <c:v>2.5385563000000002</c:v>
                </c:pt>
                <c:pt idx="2461">
                  <c:v>2.5469488999999998</c:v>
                </c:pt>
                <c:pt idx="2462">
                  <c:v>2.5385563000000002</c:v>
                </c:pt>
                <c:pt idx="2463">
                  <c:v>2.5368776</c:v>
                </c:pt>
                <c:pt idx="2464">
                  <c:v>2.5368776</c:v>
                </c:pt>
                <c:pt idx="2465">
                  <c:v>2.5368776</c:v>
                </c:pt>
                <c:pt idx="2466">
                  <c:v>2.5167356000000001</c:v>
                </c:pt>
                <c:pt idx="2467">
                  <c:v>2.5150570999999999</c:v>
                </c:pt>
                <c:pt idx="2468">
                  <c:v>2.5167356000000001</c:v>
                </c:pt>
                <c:pt idx="2469">
                  <c:v>2.5184139999999999</c:v>
                </c:pt>
                <c:pt idx="2470">
                  <c:v>2.5150570999999999</c:v>
                </c:pt>
                <c:pt idx="2471">
                  <c:v>2.4932363</c:v>
                </c:pt>
                <c:pt idx="2472">
                  <c:v>2.4965932</c:v>
                </c:pt>
                <c:pt idx="2473">
                  <c:v>2.4932363</c:v>
                </c:pt>
                <c:pt idx="2474">
                  <c:v>2.4898791</c:v>
                </c:pt>
                <c:pt idx="2475">
                  <c:v>2.4898791</c:v>
                </c:pt>
                <c:pt idx="2476">
                  <c:v>2.4714155</c:v>
                </c:pt>
                <c:pt idx="2477">
                  <c:v>2.4697371000000001</c:v>
                </c:pt>
                <c:pt idx="2478">
                  <c:v>2.4680586</c:v>
                </c:pt>
                <c:pt idx="2479">
                  <c:v>2.4495947</c:v>
                </c:pt>
                <c:pt idx="2480">
                  <c:v>2.4479163000000002</c:v>
                </c:pt>
                <c:pt idx="2481">
                  <c:v>2.4462378</c:v>
                </c:pt>
                <c:pt idx="2482">
                  <c:v>2.4462378</c:v>
                </c:pt>
                <c:pt idx="2483">
                  <c:v>2.4344880999999998</c:v>
                </c:pt>
                <c:pt idx="2484">
                  <c:v>2.4277739999999999</c:v>
                </c:pt>
                <c:pt idx="2485">
                  <c:v>2.424417</c:v>
                </c:pt>
                <c:pt idx="2486">
                  <c:v>2.4042747000000002</c:v>
                </c:pt>
                <c:pt idx="2487">
                  <c:v>2.4059534</c:v>
                </c:pt>
                <c:pt idx="2488">
                  <c:v>2.4059534</c:v>
                </c:pt>
                <c:pt idx="2489">
                  <c:v>2.3790969999999998</c:v>
                </c:pt>
                <c:pt idx="2490">
                  <c:v>2.3774185000000001</c:v>
                </c:pt>
                <c:pt idx="2491">
                  <c:v>2.3774185000000001</c:v>
                </c:pt>
                <c:pt idx="2492">
                  <c:v>2.3589549000000001</c:v>
                </c:pt>
                <c:pt idx="2493">
                  <c:v>2.3572761999999998</c:v>
                </c:pt>
                <c:pt idx="2494">
                  <c:v>2.3572761999999998</c:v>
                </c:pt>
                <c:pt idx="2495">
                  <c:v>2.3371341000000001</c:v>
                </c:pt>
                <c:pt idx="2496">
                  <c:v>2.3354556999999998</c:v>
                </c:pt>
                <c:pt idx="2497">
                  <c:v>2.3119564000000001</c:v>
                </c:pt>
                <c:pt idx="2498">
                  <c:v>2.3136348999999998</c:v>
                </c:pt>
                <c:pt idx="2499">
                  <c:v>2.2934926</c:v>
                </c:pt>
                <c:pt idx="2500">
                  <c:v>2.2918140999999999</c:v>
                </c:pt>
                <c:pt idx="2501">
                  <c:v>2.2901356000000002</c:v>
                </c:pt>
                <c:pt idx="2502">
                  <c:v>2.2683148000000002</c:v>
                </c:pt>
                <c:pt idx="2503">
                  <c:v>2.2683148000000002</c:v>
                </c:pt>
                <c:pt idx="2504">
                  <c:v>2.2448155999999999</c:v>
                </c:pt>
                <c:pt idx="2505">
                  <c:v>2.2464941</c:v>
                </c:pt>
                <c:pt idx="2506">
                  <c:v>2.2263519999999999</c:v>
                </c:pt>
                <c:pt idx="2507">
                  <c:v>2.2095666</c:v>
                </c:pt>
                <c:pt idx="2508">
                  <c:v>2.201174</c:v>
                </c:pt>
                <c:pt idx="2509">
                  <c:v>2.1994956000000001</c:v>
                </c:pt>
                <c:pt idx="2510">
                  <c:v>2.1810318999999998</c:v>
                </c:pt>
                <c:pt idx="2511">
                  <c:v>2.1793534999999999</c:v>
                </c:pt>
                <c:pt idx="2512">
                  <c:v>2.1541755</c:v>
                </c:pt>
                <c:pt idx="2513">
                  <c:v>2.1541755</c:v>
                </c:pt>
                <c:pt idx="2514">
                  <c:v>2.1340333999999999</c:v>
                </c:pt>
                <c:pt idx="2515">
                  <c:v>2.1340333999999999</c:v>
                </c:pt>
                <c:pt idx="2516">
                  <c:v>2.1105342</c:v>
                </c:pt>
                <c:pt idx="2517">
                  <c:v>2.1105342</c:v>
                </c:pt>
                <c:pt idx="2518">
                  <c:v>2.0903919000000002</c:v>
                </c:pt>
                <c:pt idx="2519">
                  <c:v>2.0719283000000002</c:v>
                </c:pt>
                <c:pt idx="2520">
                  <c:v>2.0668926000000001</c:v>
                </c:pt>
                <c:pt idx="2521">
                  <c:v>2.0450718000000001</c:v>
                </c:pt>
                <c:pt idx="2522">
                  <c:v>2.0450718000000001</c:v>
                </c:pt>
                <c:pt idx="2523">
                  <c:v>2.0182156999999998</c:v>
                </c:pt>
                <c:pt idx="2524">
                  <c:v>2.0182156999999998</c:v>
                </c:pt>
                <c:pt idx="2525">
                  <c:v>1.9980735000000001</c:v>
                </c:pt>
                <c:pt idx="2526">
                  <c:v>1.9880023</c:v>
                </c:pt>
                <c:pt idx="2527">
                  <c:v>1.9762527000000001</c:v>
                </c:pt>
                <c:pt idx="2528">
                  <c:v>1.9510749999999999</c:v>
                </c:pt>
                <c:pt idx="2529">
                  <c:v>1.9477179</c:v>
                </c:pt>
                <c:pt idx="2530">
                  <c:v>1.9309327999999999</c:v>
                </c:pt>
                <c:pt idx="2531">
                  <c:v>1.9091119999999999</c:v>
                </c:pt>
                <c:pt idx="2532">
                  <c:v>1.9074335</c:v>
                </c:pt>
                <c:pt idx="2533">
                  <c:v>1.8872911999999999</c:v>
                </c:pt>
                <c:pt idx="2534">
                  <c:v>1.8621135</c:v>
                </c:pt>
                <c:pt idx="2535">
                  <c:v>1.8386142000000001</c:v>
                </c:pt>
                <c:pt idx="2536">
                  <c:v>1.8402927</c:v>
                </c:pt>
                <c:pt idx="2537">
                  <c:v>1.8184720000000001</c:v>
                </c:pt>
                <c:pt idx="2538">
                  <c:v>1.815115</c:v>
                </c:pt>
                <c:pt idx="2539">
                  <c:v>1.7932942000000001</c:v>
                </c:pt>
                <c:pt idx="2540">
                  <c:v>1.7731520000000001</c:v>
                </c:pt>
                <c:pt idx="2541">
                  <c:v>1.7630809999999999</c:v>
                </c:pt>
                <c:pt idx="2542">
                  <c:v>1.7496526999999999</c:v>
                </c:pt>
                <c:pt idx="2543">
                  <c:v>1.7261534999999999</c:v>
                </c:pt>
                <c:pt idx="2544">
                  <c:v>1.7043328</c:v>
                </c:pt>
                <c:pt idx="2545">
                  <c:v>1.7043328</c:v>
                </c:pt>
                <c:pt idx="2546">
                  <c:v>1.682512</c:v>
                </c:pt>
                <c:pt idx="2547">
                  <c:v>1.6606913000000001</c:v>
                </c:pt>
                <c:pt idx="2548">
                  <c:v>1.6455846000000001</c:v>
                </c:pt>
                <c:pt idx="2549">
                  <c:v>1.6338349999999999</c:v>
                </c:pt>
                <c:pt idx="2550">
                  <c:v>1.6136927999999999</c:v>
                </c:pt>
                <c:pt idx="2551">
                  <c:v>1.5918721</c:v>
                </c:pt>
                <c:pt idx="2552">
                  <c:v>1.5834794999999999</c:v>
                </c:pt>
                <c:pt idx="2553">
                  <c:v>1.5683727999999999</c:v>
                </c:pt>
                <c:pt idx="2554">
                  <c:v>1.5482305999999999</c:v>
                </c:pt>
                <c:pt idx="2555">
                  <c:v>1.5280883000000001</c:v>
                </c:pt>
                <c:pt idx="2556">
                  <c:v>1.5045891</c:v>
                </c:pt>
                <c:pt idx="2557">
                  <c:v>1.4844469</c:v>
                </c:pt>
                <c:pt idx="2558">
                  <c:v>1.4794114</c:v>
                </c:pt>
                <c:pt idx="2559">
                  <c:v>1.4592692</c:v>
                </c:pt>
                <c:pt idx="2560">
                  <c:v>1.439127</c:v>
                </c:pt>
                <c:pt idx="2561">
                  <c:v>1.4273773000000001</c:v>
                </c:pt>
                <c:pt idx="2562">
                  <c:v>1.407235</c:v>
                </c:pt>
                <c:pt idx="2563">
                  <c:v>1.3904498999999999</c:v>
                </c:pt>
                <c:pt idx="2564">
                  <c:v>1.3686292</c:v>
                </c:pt>
                <c:pt idx="2565">
                  <c:v>1.3451299999999999</c:v>
                </c:pt>
                <c:pt idx="2566">
                  <c:v>1.3266662</c:v>
                </c:pt>
                <c:pt idx="2567">
                  <c:v>1.3132379999999999</c:v>
                </c:pt>
                <c:pt idx="2568">
                  <c:v>1.2981315</c:v>
                </c:pt>
                <c:pt idx="2569">
                  <c:v>1.2763107</c:v>
                </c:pt>
                <c:pt idx="2570">
                  <c:v>1.2528113999999999</c:v>
                </c:pt>
                <c:pt idx="2571">
                  <c:v>1.2326691999999999</c:v>
                </c:pt>
                <c:pt idx="2572">
                  <c:v>1.2125269999999999</c:v>
                </c:pt>
                <c:pt idx="2573">
                  <c:v>1.2074914000000001</c:v>
                </c:pt>
                <c:pt idx="2574">
                  <c:v>1.1856707</c:v>
                </c:pt>
                <c:pt idx="2575">
                  <c:v>1.1638499</c:v>
                </c:pt>
                <c:pt idx="2576">
                  <c:v>1.1386722</c:v>
                </c:pt>
                <c:pt idx="2577">
                  <c:v>1.1168514</c:v>
                </c:pt>
                <c:pt idx="2578">
                  <c:v>1.0983877</c:v>
                </c:pt>
                <c:pt idx="2579">
                  <c:v>1.0799240999999999</c:v>
                </c:pt>
                <c:pt idx="2580">
                  <c:v>1.0631387999999999</c:v>
                </c:pt>
                <c:pt idx="2581">
                  <c:v>1.0446751999999999</c:v>
                </c:pt>
                <c:pt idx="2582">
                  <c:v>1.031247</c:v>
                </c:pt>
                <c:pt idx="2583">
                  <c:v>1.0077478</c:v>
                </c:pt>
                <c:pt idx="2584">
                  <c:v>0.98424851999999996</c:v>
                </c:pt>
                <c:pt idx="2585">
                  <c:v>0.96074926999999999</c:v>
                </c:pt>
                <c:pt idx="2586">
                  <c:v>0.94060706999999999</c:v>
                </c:pt>
                <c:pt idx="2587">
                  <c:v>0.91878634999999997</c:v>
                </c:pt>
                <c:pt idx="2588">
                  <c:v>0.89360857000000005</c:v>
                </c:pt>
                <c:pt idx="2589">
                  <c:v>0.87178785000000003</c:v>
                </c:pt>
                <c:pt idx="2590">
                  <c:v>0.85164565000000003</c:v>
                </c:pt>
                <c:pt idx="2591">
                  <c:v>0.82814633999999998</c:v>
                </c:pt>
                <c:pt idx="2592">
                  <c:v>0.80464709000000001</c:v>
                </c:pt>
                <c:pt idx="2593">
                  <c:v>0.78282636000000005</c:v>
                </c:pt>
                <c:pt idx="2594">
                  <c:v>0.75932710999999997</c:v>
                </c:pt>
                <c:pt idx="2595">
                  <c:v>0.74086344000000004</c:v>
                </c:pt>
                <c:pt idx="2596">
                  <c:v>0.71568567000000005</c:v>
                </c:pt>
                <c:pt idx="2597">
                  <c:v>0.70057899000000001</c:v>
                </c:pt>
                <c:pt idx="2598">
                  <c:v>0.67540120999999997</c:v>
                </c:pt>
                <c:pt idx="2599">
                  <c:v>0.65525900999999998</c:v>
                </c:pt>
                <c:pt idx="2600">
                  <c:v>0.63343828999999996</c:v>
                </c:pt>
                <c:pt idx="2601">
                  <c:v>0.61833161000000003</c:v>
                </c:pt>
                <c:pt idx="2602">
                  <c:v>0.58308274000000004</c:v>
                </c:pt>
                <c:pt idx="2603">
                  <c:v>0.57301164000000004</c:v>
                </c:pt>
                <c:pt idx="2604">
                  <c:v>0.55286944000000005</c:v>
                </c:pt>
                <c:pt idx="2605">
                  <c:v>0.52769166000000001</c:v>
                </c:pt>
                <c:pt idx="2606">
                  <c:v>0.50754940999999998</c:v>
                </c:pt>
                <c:pt idx="2607">
                  <c:v>0.47901461000000001</c:v>
                </c:pt>
                <c:pt idx="2608">
                  <c:v>0.46055093000000003</c:v>
                </c:pt>
                <c:pt idx="2609">
                  <c:v>0.44376573000000002</c:v>
                </c:pt>
                <c:pt idx="2610">
                  <c:v>0.40515983</c:v>
                </c:pt>
                <c:pt idx="2611">
                  <c:v>0.39508870000000001</c:v>
                </c:pt>
                <c:pt idx="2612">
                  <c:v>0.35983983000000003</c:v>
                </c:pt>
                <c:pt idx="2613">
                  <c:v>0.34137613</c:v>
                </c:pt>
                <c:pt idx="2614">
                  <c:v>0.31284132999999997</c:v>
                </c:pt>
                <c:pt idx="2615">
                  <c:v>0.29102060000000002</c:v>
                </c:pt>
                <c:pt idx="2616">
                  <c:v>0.27927098</c:v>
                </c:pt>
                <c:pt idx="2617">
                  <c:v>0.26248579999999999</c:v>
                </c:pt>
                <c:pt idx="2618">
                  <c:v>0.22220135999999999</c:v>
                </c:pt>
                <c:pt idx="2619">
                  <c:v>0.20205914999999999</c:v>
                </c:pt>
                <c:pt idx="2620">
                  <c:v>0.18359544999999999</c:v>
                </c:pt>
                <c:pt idx="2621">
                  <c:v>0.15841767000000001</c:v>
                </c:pt>
                <c:pt idx="2622">
                  <c:v>0.13156138000000001</c:v>
                </c:pt>
                <c:pt idx="2623">
                  <c:v>0.10806213000000001</c:v>
                </c:pt>
                <c:pt idx="2624">
                  <c:v>9.1276959000000005E-2</c:v>
                </c:pt>
                <c:pt idx="2625">
                  <c:v>6.4420669999999999E-2</c:v>
                </c:pt>
                <c:pt idx="2626">
                  <c:v>3.9242896999999999E-2</c:v>
                </c:pt>
                <c:pt idx="2627">
                  <c:v>1.9100681000000001E-2</c:v>
                </c:pt>
                <c:pt idx="2628">
                  <c:v>-1.0415361000000001E-3</c:v>
                </c:pt>
                <c:pt idx="2629">
                  <c:v>-2.1183752E-2</c:v>
                </c:pt>
                <c:pt idx="2630">
                  <c:v>-4.6361521000000003E-2</c:v>
                </c:pt>
                <c:pt idx="2631">
                  <c:v>-7.1539290000000005E-2</c:v>
                </c:pt>
                <c:pt idx="2632">
                  <c:v>-9.0002991000000004E-2</c:v>
                </c:pt>
                <c:pt idx="2633">
                  <c:v>-0.10343114</c:v>
                </c:pt>
                <c:pt idx="2634">
                  <c:v>-0.13868000999999999</c:v>
                </c:pt>
                <c:pt idx="2635">
                  <c:v>-0.14875111999999999</c:v>
                </c:pt>
                <c:pt idx="2636">
                  <c:v>-0.17560740999999999</c:v>
                </c:pt>
                <c:pt idx="2637">
                  <c:v>-0.19407110999999999</c:v>
                </c:pt>
                <c:pt idx="2638">
                  <c:v>-0.21085629</c:v>
                </c:pt>
                <c:pt idx="2639">
                  <c:v>-0.23267703000000001</c:v>
                </c:pt>
                <c:pt idx="2640">
                  <c:v>-0.25281924</c:v>
                </c:pt>
                <c:pt idx="2641">
                  <c:v>-0.27631849000000003</c:v>
                </c:pt>
                <c:pt idx="2642">
                  <c:v>-0.30653182000000001</c:v>
                </c:pt>
                <c:pt idx="2643">
                  <c:v>-0.31492441999999998</c:v>
                </c:pt>
                <c:pt idx="2644">
                  <c:v>-0.34178069</c:v>
                </c:pt>
                <c:pt idx="2645">
                  <c:v>-0.36695846999999998</c:v>
                </c:pt>
                <c:pt idx="2646">
                  <c:v>-0.38542217000000001</c:v>
                </c:pt>
                <c:pt idx="2647">
                  <c:v>-0.41059994999999999</c:v>
                </c:pt>
                <c:pt idx="2648">
                  <c:v>-0.43242067000000001</c:v>
                </c:pt>
                <c:pt idx="2649">
                  <c:v>-0.45591991999999998</c:v>
                </c:pt>
                <c:pt idx="2650">
                  <c:v>-0.46263399999999999</c:v>
                </c:pt>
                <c:pt idx="2651">
                  <c:v>-0.49284731999999998</c:v>
                </c:pt>
                <c:pt idx="2652">
                  <c:v>-0.50291841999999998</c:v>
                </c:pt>
                <c:pt idx="2653">
                  <c:v>-0.52306061999999998</c:v>
                </c:pt>
                <c:pt idx="2654">
                  <c:v>-0.54320288000000005</c:v>
                </c:pt>
                <c:pt idx="2655">
                  <c:v>-0.56670213000000003</c:v>
                </c:pt>
                <c:pt idx="2656">
                  <c:v>-0.59020138</c:v>
                </c:pt>
                <c:pt idx="2657">
                  <c:v>-0.61202210000000001</c:v>
                </c:pt>
                <c:pt idx="2658">
                  <c:v>-0.63048576999999995</c:v>
                </c:pt>
                <c:pt idx="2659">
                  <c:v>-0.64727098000000005</c:v>
                </c:pt>
                <c:pt idx="2660">
                  <c:v>-0.66237765999999998</c:v>
                </c:pt>
                <c:pt idx="2661">
                  <c:v>-0.68251985000000004</c:v>
                </c:pt>
                <c:pt idx="2662">
                  <c:v>-0.70098351999999997</c:v>
                </c:pt>
                <c:pt idx="2663">
                  <c:v>-0.72280431000000001</c:v>
                </c:pt>
                <c:pt idx="2664">
                  <c:v>-0.74798207999999999</c:v>
                </c:pt>
                <c:pt idx="2665">
                  <c:v>-0.76812427999999999</c:v>
                </c:pt>
                <c:pt idx="2666">
                  <c:v>-0.78323096000000003</c:v>
                </c:pt>
                <c:pt idx="2667">
                  <c:v>-0.79330206000000003</c:v>
                </c:pt>
                <c:pt idx="2668">
                  <c:v>-0.81512278000000005</c:v>
                </c:pt>
                <c:pt idx="2669">
                  <c:v>-0.83358644999999998</c:v>
                </c:pt>
                <c:pt idx="2670">
                  <c:v>-0.85876423000000002</c:v>
                </c:pt>
                <c:pt idx="2671">
                  <c:v>-0.88562052999999996</c:v>
                </c:pt>
                <c:pt idx="2672">
                  <c:v>-0.90911978000000004</c:v>
                </c:pt>
                <c:pt idx="2673">
                  <c:v>-0.90911978000000004</c:v>
                </c:pt>
                <c:pt idx="2674">
                  <c:v>-0.92590499000000004</c:v>
                </c:pt>
                <c:pt idx="2675">
                  <c:v>-0.95108271</c:v>
                </c:pt>
                <c:pt idx="2676">
                  <c:v>-0.97458202000000005</c:v>
                </c:pt>
                <c:pt idx="2677">
                  <c:v>-0.99472421</c:v>
                </c:pt>
                <c:pt idx="2678">
                  <c:v>-1.0115094</c:v>
                </c:pt>
                <c:pt idx="2679">
                  <c:v>-1.0383656999999999</c:v>
                </c:pt>
                <c:pt idx="2680">
                  <c:v>-1.0417227</c:v>
                </c:pt>
                <c:pt idx="2681">
                  <c:v>-1.0618650000000001</c:v>
                </c:pt>
                <c:pt idx="2682">
                  <c:v>-1.0870427</c:v>
                </c:pt>
                <c:pt idx="2683">
                  <c:v>-1.1105419000000001</c:v>
                </c:pt>
                <c:pt idx="2684">
                  <c:v>-1.1189344999999999</c:v>
                </c:pt>
                <c:pt idx="2685">
                  <c:v>-1.1290057</c:v>
                </c:pt>
                <c:pt idx="2686">
                  <c:v>-1.1525049000000001</c:v>
                </c:pt>
                <c:pt idx="2687">
                  <c:v>-1.1743256</c:v>
                </c:pt>
                <c:pt idx="2688">
                  <c:v>-1.1978248</c:v>
                </c:pt>
                <c:pt idx="2689">
                  <c:v>-1.2179671999999999</c:v>
                </c:pt>
                <c:pt idx="2690">
                  <c:v>-1.2230027000000001</c:v>
                </c:pt>
                <c:pt idx="2691">
                  <c:v>-1.2431449000000001</c:v>
                </c:pt>
                <c:pt idx="2692">
                  <c:v>-1.2632871000000001</c:v>
                </c:pt>
                <c:pt idx="2693">
                  <c:v>-1.2800722</c:v>
                </c:pt>
                <c:pt idx="2694">
                  <c:v>-1.3002145000000001</c:v>
                </c:pt>
                <c:pt idx="2695">
                  <c:v>-1.3119642</c:v>
                </c:pt>
                <c:pt idx="2696">
                  <c:v>-1.3321064</c:v>
                </c:pt>
                <c:pt idx="2697">
                  <c:v>-1.3556056000000001</c:v>
                </c:pt>
                <c:pt idx="2698">
                  <c:v>-1.3572841</c:v>
                </c:pt>
                <c:pt idx="2699">
                  <c:v>-1.3975686</c:v>
                </c:pt>
                <c:pt idx="2700">
                  <c:v>-1.3975686</c:v>
                </c:pt>
                <c:pt idx="2701">
                  <c:v>-1.4244247999999999</c:v>
                </c:pt>
                <c:pt idx="2702">
                  <c:v>-1.4445671</c:v>
                </c:pt>
                <c:pt idx="2703">
                  <c:v>-1.4496026</c:v>
                </c:pt>
                <c:pt idx="2704">
                  <c:v>-1.4697448</c:v>
                </c:pt>
                <c:pt idx="2705">
                  <c:v>-1.489887</c:v>
                </c:pt>
                <c:pt idx="2706">
                  <c:v>-1.5083507</c:v>
                </c:pt>
                <c:pt idx="2707">
                  <c:v>-1.5117077999999999</c:v>
                </c:pt>
                <c:pt idx="2708">
                  <c:v>-1.535207</c:v>
                </c:pt>
                <c:pt idx="2709">
                  <c:v>-1.5587063000000001</c:v>
                </c:pt>
                <c:pt idx="2710">
                  <c:v>-1.5788485000000001</c:v>
                </c:pt>
                <c:pt idx="2711">
                  <c:v>-1.5788485000000001</c:v>
                </c:pt>
                <c:pt idx="2712">
                  <c:v>-1.6023476999999999</c:v>
                </c:pt>
                <c:pt idx="2713">
                  <c:v>-1.6057048</c:v>
                </c:pt>
                <c:pt idx="2714">
                  <c:v>-1.625847</c:v>
                </c:pt>
                <c:pt idx="2715">
                  <c:v>-1.6493462000000001</c:v>
                </c:pt>
                <c:pt idx="2716">
                  <c:v>-1.6661314</c:v>
                </c:pt>
                <c:pt idx="2717">
                  <c:v>-1.6728455</c:v>
                </c:pt>
                <c:pt idx="2718">
                  <c:v>-1.6929877</c:v>
                </c:pt>
                <c:pt idx="2719">
                  <c:v>-1.6963447</c:v>
                </c:pt>
                <c:pt idx="2720">
                  <c:v>-1.7164869</c:v>
                </c:pt>
                <c:pt idx="2721">
                  <c:v>-1.7383077</c:v>
                </c:pt>
                <c:pt idx="2722">
                  <c:v>-1.7534144</c:v>
                </c:pt>
                <c:pt idx="2723">
                  <c:v>-1.7634854</c:v>
                </c:pt>
                <c:pt idx="2724">
                  <c:v>-1.7685211000000001</c:v>
                </c:pt>
                <c:pt idx="2725">
                  <c:v>-1.7836276</c:v>
                </c:pt>
                <c:pt idx="2726">
                  <c:v>-1.8071269000000001</c:v>
                </c:pt>
                <c:pt idx="2727">
                  <c:v>-1.8054484</c:v>
                </c:pt>
                <c:pt idx="2728">
                  <c:v>-1.8289477000000001</c:v>
                </c:pt>
                <c:pt idx="2729">
                  <c:v>-1.8524468999999999</c:v>
                </c:pt>
                <c:pt idx="2730">
                  <c:v>-1.8507684</c:v>
                </c:pt>
                <c:pt idx="2731">
                  <c:v>-1.8725890999999999</c:v>
                </c:pt>
                <c:pt idx="2732">
                  <c:v>-1.8742677000000001</c:v>
                </c:pt>
                <c:pt idx="2733">
                  <c:v>-1.8960884</c:v>
                </c:pt>
                <c:pt idx="2734">
                  <c:v>-1.9061595</c:v>
                </c:pt>
                <c:pt idx="2735">
                  <c:v>-1.9179090999999999</c:v>
                </c:pt>
                <c:pt idx="2736">
                  <c:v>-1.9397298000000001</c:v>
                </c:pt>
                <c:pt idx="2737">
                  <c:v>-1.9414084</c:v>
                </c:pt>
                <c:pt idx="2738">
                  <c:v>-1.9615506</c:v>
                </c:pt>
                <c:pt idx="2739">
                  <c:v>-1.9649076000000001</c:v>
                </c:pt>
                <c:pt idx="2740">
                  <c:v>-1.9884069</c:v>
                </c:pt>
                <c:pt idx="2741">
                  <c:v>-1.9884069</c:v>
                </c:pt>
                <c:pt idx="2742">
                  <c:v>-2.0085489999999999</c:v>
                </c:pt>
                <c:pt idx="2743">
                  <c:v>-2.0119061</c:v>
                </c:pt>
                <c:pt idx="2744">
                  <c:v>-2.0337269</c:v>
                </c:pt>
                <c:pt idx="2745">
                  <c:v>-2.0286913000000002</c:v>
                </c:pt>
                <c:pt idx="2746">
                  <c:v>-2.0521905</c:v>
                </c:pt>
                <c:pt idx="2747">
                  <c:v>-2.0555474999999999</c:v>
                </c:pt>
                <c:pt idx="2748">
                  <c:v>-2.0773682999999998</c:v>
                </c:pt>
                <c:pt idx="2749">
                  <c:v>-2.0790470000000001</c:v>
                </c:pt>
                <c:pt idx="2750">
                  <c:v>-2.099189</c:v>
                </c:pt>
                <c:pt idx="2751">
                  <c:v>-2.1042247000000001</c:v>
                </c:pt>
                <c:pt idx="2752">
                  <c:v>-2.1210097999999999</c:v>
                </c:pt>
                <c:pt idx="2753">
                  <c:v>-2.1210097999999999</c:v>
                </c:pt>
                <c:pt idx="2754">
                  <c:v>-2.1210097999999999</c:v>
                </c:pt>
                <c:pt idx="2755">
                  <c:v>-2.1445091000000001</c:v>
                </c:pt>
                <c:pt idx="2756">
                  <c:v>-2.1428305999999999</c:v>
                </c:pt>
                <c:pt idx="2757">
                  <c:v>-2.1663299</c:v>
                </c:pt>
                <c:pt idx="2758">
                  <c:v>-2.1663299</c:v>
                </c:pt>
                <c:pt idx="2759">
                  <c:v>-2.1898290999999999</c:v>
                </c:pt>
                <c:pt idx="2760">
                  <c:v>-2.1898290999999999</c:v>
                </c:pt>
                <c:pt idx="2761">
                  <c:v>-2.1898290999999999</c:v>
                </c:pt>
                <c:pt idx="2762">
                  <c:v>-2.2133284</c:v>
                </c:pt>
                <c:pt idx="2763">
                  <c:v>-2.2150067999999998</c:v>
                </c:pt>
                <c:pt idx="2764">
                  <c:v>-2.2301134999999999</c:v>
                </c:pt>
                <c:pt idx="2765">
                  <c:v>-2.231792</c:v>
                </c:pt>
                <c:pt idx="2766">
                  <c:v>-2.2351489</c:v>
                </c:pt>
                <c:pt idx="2767">
                  <c:v>-2.2552911999999998</c:v>
                </c:pt>
                <c:pt idx="2768">
                  <c:v>-2.2552911999999998</c:v>
                </c:pt>
                <c:pt idx="2769">
                  <c:v>-2.2552911999999998</c:v>
                </c:pt>
                <c:pt idx="2770">
                  <c:v>-2.2821476000000001</c:v>
                </c:pt>
                <c:pt idx="2771">
                  <c:v>-2.2804688999999998</c:v>
                </c:pt>
                <c:pt idx="2772">
                  <c:v>-2.2787904999999999</c:v>
                </c:pt>
                <c:pt idx="2773">
                  <c:v>-2.3039681999999999</c:v>
                </c:pt>
                <c:pt idx="2774">
                  <c:v>-2.3022897000000002</c:v>
                </c:pt>
                <c:pt idx="2775">
                  <c:v>-2.3022897000000002</c:v>
                </c:pt>
                <c:pt idx="2776">
                  <c:v>-2.3056469000000002</c:v>
                </c:pt>
                <c:pt idx="2777">
                  <c:v>-2.3224320000000001</c:v>
                </c:pt>
                <c:pt idx="2778">
                  <c:v>-2.3274674000000002</c:v>
                </c:pt>
                <c:pt idx="2779">
                  <c:v>-2.3241105000000002</c:v>
                </c:pt>
                <c:pt idx="2780">
                  <c:v>-2.3459313000000002</c:v>
                </c:pt>
                <c:pt idx="2781">
                  <c:v>-2.3492882000000002</c:v>
                </c:pt>
                <c:pt idx="2782">
                  <c:v>-2.3476097999999999</c:v>
                </c:pt>
                <c:pt idx="2783">
                  <c:v>-2.3526454000000001</c:v>
                </c:pt>
                <c:pt idx="2784">
                  <c:v>-2.3660733999999999</c:v>
                </c:pt>
                <c:pt idx="2785">
                  <c:v>-2.3727874999999998</c:v>
                </c:pt>
                <c:pt idx="2786">
                  <c:v>-2.3694305</c:v>
                </c:pt>
                <c:pt idx="2787">
                  <c:v>-2.3677518000000002</c:v>
                </c:pt>
                <c:pt idx="2788">
                  <c:v>-2.3895726000000002</c:v>
                </c:pt>
                <c:pt idx="2789">
                  <c:v>-2.3946082999999998</c:v>
                </c:pt>
                <c:pt idx="2790">
                  <c:v>-2.3912510999999999</c:v>
                </c:pt>
                <c:pt idx="2791">
                  <c:v>-2.3912510999999999</c:v>
                </c:pt>
                <c:pt idx="2792">
                  <c:v>-2.3912510999999999</c:v>
                </c:pt>
                <c:pt idx="2793">
                  <c:v>-2.4046793000000002</c:v>
                </c:pt>
                <c:pt idx="2794">
                  <c:v>-2.4147503000000001</c:v>
                </c:pt>
                <c:pt idx="2795">
                  <c:v>-2.4147503000000001</c:v>
                </c:pt>
                <c:pt idx="2796">
                  <c:v>-2.4147503000000001</c:v>
                </c:pt>
                <c:pt idx="2797">
                  <c:v>-2.4181075000000001</c:v>
                </c:pt>
                <c:pt idx="2798">
                  <c:v>-2.4147503000000001</c:v>
                </c:pt>
                <c:pt idx="2799">
                  <c:v>-2.4113934000000001</c:v>
                </c:pt>
                <c:pt idx="2800">
                  <c:v>-2.4382495999999998</c:v>
                </c:pt>
                <c:pt idx="2801">
                  <c:v>-2.4399283</c:v>
                </c:pt>
                <c:pt idx="2802">
                  <c:v>-2.4365711000000001</c:v>
                </c:pt>
                <c:pt idx="2803">
                  <c:v>-2.4365711000000001</c:v>
                </c:pt>
                <c:pt idx="2804">
                  <c:v>-2.4399283</c:v>
                </c:pt>
                <c:pt idx="2805">
                  <c:v>-2.4365711000000001</c:v>
                </c:pt>
                <c:pt idx="2806">
                  <c:v>-2.4365711000000001</c:v>
                </c:pt>
                <c:pt idx="2807">
                  <c:v>-2.4382495999999998</c:v>
                </c:pt>
                <c:pt idx="2808">
                  <c:v>-2.4382495999999998</c:v>
                </c:pt>
                <c:pt idx="2809">
                  <c:v>-2.4365711000000001</c:v>
                </c:pt>
                <c:pt idx="2810">
                  <c:v>-2.4365711000000001</c:v>
                </c:pt>
                <c:pt idx="2811">
                  <c:v>-2.4499993</c:v>
                </c:pt>
                <c:pt idx="2812">
                  <c:v>-2.4399283</c:v>
                </c:pt>
                <c:pt idx="2813">
                  <c:v>-2.4432852</c:v>
                </c:pt>
                <c:pt idx="2814">
                  <c:v>-2.4550350000000001</c:v>
                </c:pt>
                <c:pt idx="2815">
                  <c:v>-2.4583919000000001</c:v>
                </c:pt>
                <c:pt idx="2816">
                  <c:v>-2.4600704000000002</c:v>
                </c:pt>
                <c:pt idx="2817">
                  <c:v>-2.4567133999999999</c:v>
                </c:pt>
                <c:pt idx="2818">
                  <c:v>-2.4583919000000001</c:v>
                </c:pt>
                <c:pt idx="2819">
                  <c:v>-2.4550350000000001</c:v>
                </c:pt>
                <c:pt idx="2820">
                  <c:v>-2.4516778000000001</c:v>
                </c:pt>
                <c:pt idx="2821">
                  <c:v>-2.4583919000000001</c:v>
                </c:pt>
                <c:pt idx="2822">
                  <c:v>-2.4567133999999999</c:v>
                </c:pt>
                <c:pt idx="2823">
                  <c:v>-2.4600704000000002</c:v>
                </c:pt>
                <c:pt idx="2824">
                  <c:v>-2.4600704000000002</c:v>
                </c:pt>
                <c:pt idx="2825">
                  <c:v>-2.4583919000000001</c:v>
                </c:pt>
                <c:pt idx="2826">
                  <c:v>-2.4365711000000001</c:v>
                </c:pt>
                <c:pt idx="2827">
                  <c:v>-2.4382495999999998</c:v>
                </c:pt>
                <c:pt idx="2828">
                  <c:v>-2.4382495999999998</c:v>
                </c:pt>
                <c:pt idx="2829">
                  <c:v>-2.4365711000000001</c:v>
                </c:pt>
                <c:pt idx="2830">
                  <c:v>-2.4382495999999998</c:v>
                </c:pt>
                <c:pt idx="2831">
                  <c:v>-2.4399283</c:v>
                </c:pt>
                <c:pt idx="2832">
                  <c:v>-2.4365711000000001</c:v>
                </c:pt>
                <c:pt idx="2833">
                  <c:v>-2.4113934000000001</c:v>
                </c:pt>
                <c:pt idx="2834">
                  <c:v>-2.4147503000000001</c:v>
                </c:pt>
                <c:pt idx="2835">
                  <c:v>-2.4164289999999999</c:v>
                </c:pt>
                <c:pt idx="2836">
                  <c:v>-2.4147503000000001</c:v>
                </c:pt>
                <c:pt idx="2837">
                  <c:v>-2.4113934000000001</c:v>
                </c:pt>
                <c:pt idx="2838">
                  <c:v>-2.4164289999999999</c:v>
                </c:pt>
                <c:pt idx="2839">
                  <c:v>-2.4147503000000001</c:v>
                </c:pt>
                <c:pt idx="2840">
                  <c:v>-2.3912510999999999</c:v>
                </c:pt>
                <c:pt idx="2841">
                  <c:v>-2.3946082999999998</c:v>
                </c:pt>
                <c:pt idx="2842">
                  <c:v>-2.3946082999999998</c:v>
                </c:pt>
                <c:pt idx="2843">
                  <c:v>-2.3912510999999999</c:v>
                </c:pt>
                <c:pt idx="2844">
                  <c:v>-2.3912510999999999</c:v>
                </c:pt>
                <c:pt idx="2845">
                  <c:v>-2.3946082999999998</c:v>
                </c:pt>
                <c:pt idx="2846">
                  <c:v>-2.3711090000000001</c:v>
                </c:pt>
                <c:pt idx="2847">
                  <c:v>-2.3694305</c:v>
                </c:pt>
                <c:pt idx="2848">
                  <c:v>-2.3677518000000002</c:v>
                </c:pt>
                <c:pt idx="2849">
                  <c:v>-2.3694305</c:v>
                </c:pt>
                <c:pt idx="2850">
                  <c:v>-2.3711090000000001</c:v>
                </c:pt>
                <c:pt idx="2851">
                  <c:v>-2.3610380000000002</c:v>
                </c:pt>
                <c:pt idx="2852">
                  <c:v>-2.3459313000000002</c:v>
                </c:pt>
                <c:pt idx="2853">
                  <c:v>-2.3476097999999999</c:v>
                </c:pt>
                <c:pt idx="2854">
                  <c:v>-2.3241105000000002</c:v>
                </c:pt>
                <c:pt idx="2855">
                  <c:v>-2.3241105000000002</c:v>
                </c:pt>
                <c:pt idx="2856">
                  <c:v>-2.3274674000000002</c:v>
                </c:pt>
                <c:pt idx="2857">
                  <c:v>-2.3291461</c:v>
                </c:pt>
                <c:pt idx="2858">
                  <c:v>-2.3056469000000002</c:v>
                </c:pt>
                <c:pt idx="2859">
                  <c:v>-2.3006112999999999</c:v>
                </c:pt>
                <c:pt idx="2860">
                  <c:v>-2.3022897000000002</c:v>
                </c:pt>
                <c:pt idx="2861">
                  <c:v>-2.2871830000000002</c:v>
                </c:pt>
                <c:pt idx="2862">
                  <c:v>-2.2804688999999998</c:v>
                </c:pt>
                <c:pt idx="2863">
                  <c:v>-2.2804688999999998</c:v>
                </c:pt>
                <c:pt idx="2864">
                  <c:v>-2.2620053000000002</c:v>
                </c:pt>
                <c:pt idx="2865">
                  <c:v>-2.2586482000000001</c:v>
                </c:pt>
                <c:pt idx="2866">
                  <c:v>-2.2569697</c:v>
                </c:pt>
                <c:pt idx="2867">
                  <c:v>-2.2401844999999998</c:v>
                </c:pt>
                <c:pt idx="2868">
                  <c:v>-2.2351489</c:v>
                </c:pt>
                <c:pt idx="2869">
                  <c:v>-2.2267562999999999</c:v>
                </c:pt>
                <c:pt idx="2870">
                  <c:v>-2.2116497000000002</c:v>
                </c:pt>
                <c:pt idx="2871">
                  <c:v>-2.2116497000000002</c:v>
                </c:pt>
                <c:pt idx="2872">
                  <c:v>-2.1965431999999998</c:v>
                </c:pt>
                <c:pt idx="2873">
                  <c:v>-2.1915076</c:v>
                </c:pt>
                <c:pt idx="2874">
                  <c:v>-2.1864718999999999</c:v>
                </c:pt>
                <c:pt idx="2875">
                  <c:v>-2.1663299</c:v>
                </c:pt>
                <c:pt idx="2876">
                  <c:v>-2.1663299</c:v>
                </c:pt>
                <c:pt idx="2877">
                  <c:v>-2.1445091000000001</c:v>
                </c:pt>
                <c:pt idx="2878">
                  <c:v>-2.1411519000000001</c:v>
                </c:pt>
                <c:pt idx="2879">
                  <c:v>-2.1243668000000002</c:v>
                </c:pt>
                <c:pt idx="2880">
                  <c:v>-2.1243668000000002</c:v>
                </c:pt>
                <c:pt idx="2881">
                  <c:v>-2.1226883000000001</c:v>
                </c:pt>
                <c:pt idx="2882">
                  <c:v>-2.1008675000000001</c:v>
                </c:pt>
                <c:pt idx="2883">
                  <c:v>-2.0924749</c:v>
                </c:pt>
                <c:pt idx="2884">
                  <c:v>-2.0790470000000001</c:v>
                </c:pt>
                <c:pt idx="2885">
                  <c:v>-2.0790470000000001</c:v>
                </c:pt>
                <c:pt idx="2886">
                  <c:v>-2.0538690000000002</c:v>
                </c:pt>
                <c:pt idx="2887">
                  <c:v>-2.0505121000000002</c:v>
                </c:pt>
                <c:pt idx="2888">
                  <c:v>-2.0337269</c:v>
                </c:pt>
                <c:pt idx="2889">
                  <c:v>-2.0253344000000002</c:v>
                </c:pt>
                <c:pt idx="2890">
                  <c:v>-2.0085489999999999</c:v>
                </c:pt>
                <c:pt idx="2891">
                  <c:v>-1.9934423999999999</c:v>
                </c:pt>
                <c:pt idx="2892">
                  <c:v>-1.9884069</c:v>
                </c:pt>
                <c:pt idx="2893">
                  <c:v>-1.9665861</c:v>
                </c:pt>
                <c:pt idx="2894">
                  <c:v>-1.9632290999999999</c:v>
                </c:pt>
                <c:pt idx="2895">
                  <c:v>-1.9414084</c:v>
                </c:pt>
                <c:pt idx="2896">
                  <c:v>-1.9414084</c:v>
                </c:pt>
                <c:pt idx="2897">
                  <c:v>-1.9330158</c:v>
                </c:pt>
                <c:pt idx="2898">
                  <c:v>-1.9195876000000001</c:v>
                </c:pt>
                <c:pt idx="2899">
                  <c:v>-1.8994454000000001</c:v>
                </c:pt>
                <c:pt idx="2900">
                  <c:v>-1.8960884</c:v>
                </c:pt>
                <c:pt idx="2901">
                  <c:v>-1.8725890999999999</c:v>
                </c:pt>
                <c:pt idx="2902">
                  <c:v>-1.8574824000000001</c:v>
                </c:pt>
                <c:pt idx="2903">
                  <c:v>-1.8524468999999999</c:v>
                </c:pt>
                <c:pt idx="2904">
                  <c:v>-1.8289477000000001</c:v>
                </c:pt>
                <c:pt idx="2905">
                  <c:v>-1.8205551</c:v>
                </c:pt>
                <c:pt idx="2906">
                  <c:v>-1.8071269000000001</c:v>
                </c:pt>
                <c:pt idx="2907">
                  <c:v>-1.7886633000000001</c:v>
                </c:pt>
                <c:pt idx="2908">
                  <c:v>-1.7836276</c:v>
                </c:pt>
                <c:pt idx="2909">
                  <c:v>-1.7634854</c:v>
                </c:pt>
                <c:pt idx="2910">
                  <c:v>-1.7634854</c:v>
                </c:pt>
                <c:pt idx="2911">
                  <c:v>-1.7399861999999999</c:v>
                </c:pt>
                <c:pt idx="2912">
                  <c:v>-1.7131299</c:v>
                </c:pt>
                <c:pt idx="2913">
                  <c:v>-1.7080944</c:v>
                </c:pt>
                <c:pt idx="2914">
                  <c:v>-1.6929877</c:v>
                </c:pt>
                <c:pt idx="2915">
                  <c:v>-1.6728455</c:v>
                </c:pt>
                <c:pt idx="2916">
                  <c:v>-1.6711670000000001</c:v>
                </c:pt>
                <c:pt idx="2917">
                  <c:v>-1.6493462000000001</c:v>
                </c:pt>
                <c:pt idx="2918">
                  <c:v>-1.6292040000000001</c:v>
                </c:pt>
                <c:pt idx="2919">
                  <c:v>-1.6107403</c:v>
                </c:pt>
                <c:pt idx="2920">
                  <c:v>-1.6023476999999999</c:v>
                </c:pt>
                <c:pt idx="2921">
                  <c:v>-1.5838840000000001</c:v>
                </c:pt>
                <c:pt idx="2922">
                  <c:v>-1.5838840000000001</c:v>
                </c:pt>
                <c:pt idx="2923">
                  <c:v>-1.5587063000000001</c:v>
                </c:pt>
                <c:pt idx="2924">
                  <c:v>-1.5368854999999999</c:v>
                </c:pt>
                <c:pt idx="2925">
                  <c:v>-1.5150648</c:v>
                </c:pt>
                <c:pt idx="2926">
                  <c:v>-1.5150648</c:v>
                </c:pt>
                <c:pt idx="2927">
                  <c:v>-1.489887</c:v>
                </c:pt>
                <c:pt idx="2928">
                  <c:v>-1.4680663</c:v>
                </c:pt>
                <c:pt idx="2929">
                  <c:v>-1.4663877000000001</c:v>
                </c:pt>
                <c:pt idx="2930">
                  <c:v>-1.447924</c:v>
                </c:pt>
                <c:pt idx="2931">
                  <c:v>-1.4227463</c:v>
                </c:pt>
                <c:pt idx="2932">
                  <c:v>-1.4009255</c:v>
                </c:pt>
                <c:pt idx="2933">
                  <c:v>-1.4009255</c:v>
                </c:pt>
                <c:pt idx="2934">
                  <c:v>-1.3791049</c:v>
                </c:pt>
                <c:pt idx="2935">
                  <c:v>-1.3539270000000001</c:v>
                </c:pt>
                <c:pt idx="2936">
                  <c:v>-1.3354634000000001</c:v>
                </c:pt>
                <c:pt idx="2937">
                  <c:v>-1.3153211</c:v>
                </c:pt>
                <c:pt idx="2938">
                  <c:v>-1.2901434000000001</c:v>
                </c:pt>
                <c:pt idx="2939">
                  <c:v>-1.2767153</c:v>
                </c:pt>
                <c:pt idx="2940">
                  <c:v>-1.2666440999999999</c:v>
                </c:pt>
                <c:pt idx="2941">
                  <c:v>-1.2448233</c:v>
                </c:pt>
                <c:pt idx="2942">
                  <c:v>-1.2213240999999999</c:v>
                </c:pt>
                <c:pt idx="2943">
                  <c:v>-1.2179671999999999</c:v>
                </c:pt>
                <c:pt idx="2944">
                  <c:v>-1.1978248</c:v>
                </c:pt>
                <c:pt idx="2945">
                  <c:v>-1.1760041999999999</c:v>
                </c:pt>
                <c:pt idx="2946">
                  <c:v>-1.1491479</c:v>
                </c:pt>
                <c:pt idx="2947">
                  <c:v>-1.1323627000000001</c:v>
                </c:pt>
                <c:pt idx="2948">
                  <c:v>-1.1206130999999999</c:v>
                </c:pt>
                <c:pt idx="2949">
                  <c:v>-1.1122204</c:v>
                </c:pt>
                <c:pt idx="2950">
                  <c:v>-1.0870427</c:v>
                </c:pt>
                <c:pt idx="2951">
                  <c:v>-1.0618650000000001</c:v>
                </c:pt>
                <c:pt idx="2952">
                  <c:v>-1.0434011999999999</c:v>
                </c:pt>
                <c:pt idx="2953">
                  <c:v>-1.0282945999999999</c:v>
                </c:pt>
                <c:pt idx="2954">
                  <c:v>-1.0098308</c:v>
                </c:pt>
                <c:pt idx="2955">
                  <c:v>-0.99136716000000003</c:v>
                </c:pt>
                <c:pt idx="2956">
                  <c:v>-0.97626047999999999</c:v>
                </c:pt>
                <c:pt idx="2957">
                  <c:v>-0.95108271</c:v>
                </c:pt>
                <c:pt idx="2958">
                  <c:v>-0.92926198000000004</c:v>
                </c:pt>
                <c:pt idx="2959">
                  <c:v>-0.91079831</c:v>
                </c:pt>
                <c:pt idx="2960">
                  <c:v>-0.90240573999999996</c:v>
                </c:pt>
                <c:pt idx="2961">
                  <c:v>-0.88058495999999997</c:v>
                </c:pt>
                <c:pt idx="2962">
                  <c:v>-0.86044275999999997</c:v>
                </c:pt>
                <c:pt idx="2963">
                  <c:v>-0.83694351</c:v>
                </c:pt>
                <c:pt idx="2964">
                  <c:v>-0.81680131</c:v>
                </c:pt>
                <c:pt idx="2965">
                  <c:v>-0.79498058999999999</c:v>
                </c:pt>
                <c:pt idx="2966">
                  <c:v>-0.77483833000000002</c:v>
                </c:pt>
                <c:pt idx="2967">
                  <c:v>-0.76644575999999998</c:v>
                </c:pt>
                <c:pt idx="2968">
                  <c:v>-0.74462503000000002</c:v>
                </c:pt>
                <c:pt idx="2969">
                  <c:v>-0.72112578000000005</c:v>
                </c:pt>
                <c:pt idx="2970">
                  <c:v>-0.70266205000000004</c:v>
                </c:pt>
                <c:pt idx="2971">
                  <c:v>-0.68251985000000004</c:v>
                </c:pt>
                <c:pt idx="2972">
                  <c:v>-0.65902059999999996</c:v>
                </c:pt>
                <c:pt idx="2973">
                  <c:v>-0.63384282999999997</c:v>
                </c:pt>
                <c:pt idx="2974">
                  <c:v>-0.62545024999999999</c:v>
                </c:pt>
                <c:pt idx="2975">
                  <c:v>-0.61370062999999997</c:v>
                </c:pt>
                <c:pt idx="2976">
                  <c:v>-0.59187990000000001</c:v>
                </c:pt>
                <c:pt idx="2977">
                  <c:v>-0.56502359999999996</c:v>
                </c:pt>
                <c:pt idx="2978">
                  <c:v>-0.54655986999999995</c:v>
                </c:pt>
                <c:pt idx="2979">
                  <c:v>-0.52473915000000004</c:v>
                </c:pt>
                <c:pt idx="2980">
                  <c:v>-0.50123989999999996</c:v>
                </c:pt>
                <c:pt idx="2981">
                  <c:v>-0.47941917000000001</c:v>
                </c:pt>
                <c:pt idx="2982">
                  <c:v>-0.45591991999999998</c:v>
                </c:pt>
                <c:pt idx="2983">
                  <c:v>-0.44417030000000002</c:v>
                </c:pt>
                <c:pt idx="2984">
                  <c:v>-0.42570659999999999</c:v>
                </c:pt>
                <c:pt idx="2985">
                  <c:v>-0.40892141999999998</c:v>
                </c:pt>
                <c:pt idx="2986">
                  <c:v>-0.38877919</c:v>
                </c:pt>
                <c:pt idx="2987">
                  <c:v>-0.36527994000000003</c:v>
                </c:pt>
                <c:pt idx="2988">
                  <c:v>-0.34178069</c:v>
                </c:pt>
                <c:pt idx="2989">
                  <c:v>-0.31995996999999998</c:v>
                </c:pt>
                <c:pt idx="2990">
                  <c:v>-0.29813920999999999</c:v>
                </c:pt>
                <c:pt idx="2991">
                  <c:v>-0.27463996000000002</c:v>
                </c:pt>
                <c:pt idx="2992">
                  <c:v>-0.25281924</c:v>
                </c:pt>
                <c:pt idx="2993">
                  <c:v>-0.23267703000000001</c:v>
                </c:pt>
                <c:pt idx="2994">
                  <c:v>-0.21085629</c:v>
                </c:pt>
                <c:pt idx="2995">
                  <c:v>-0.184</c:v>
                </c:pt>
                <c:pt idx="2996">
                  <c:v>-0.16721483000000001</c:v>
                </c:pt>
                <c:pt idx="2997">
                  <c:v>-0.14035854</c:v>
                </c:pt>
                <c:pt idx="2998">
                  <c:v>-0.13196594</c:v>
                </c:pt>
                <c:pt idx="2999">
                  <c:v>-0.10175262</c:v>
                </c:pt>
                <c:pt idx="3000">
                  <c:v>-9.1681509999999994E-2</c:v>
                </c:pt>
                <c:pt idx="3001">
                  <c:v>-6.8182259999999995E-2</c:v>
                </c:pt>
                <c:pt idx="3002">
                  <c:v>-4.9718559000000002E-2</c:v>
                </c:pt>
                <c:pt idx="3003">
                  <c:v>-2.4540788000000001E-2</c:v>
                </c:pt>
                <c:pt idx="3004">
                  <c:v>-2.720054E-3</c:v>
                </c:pt>
                <c:pt idx="3005">
                  <c:v>2.4136233999999999E-2</c:v>
                </c:pt>
                <c:pt idx="3006">
                  <c:v>3.9242896999999999E-2</c:v>
                </c:pt>
                <c:pt idx="3007">
                  <c:v>7.2813258000000006E-2</c:v>
                </c:pt>
                <c:pt idx="3008">
                  <c:v>9.1276959000000005E-2</c:v>
                </c:pt>
                <c:pt idx="3009">
                  <c:v>0.10806213000000001</c:v>
                </c:pt>
                <c:pt idx="3010">
                  <c:v>0.12988287000000001</c:v>
                </c:pt>
                <c:pt idx="3011">
                  <c:v>0.15673915999999999</c:v>
                </c:pt>
                <c:pt idx="3012">
                  <c:v>0.17352434</c:v>
                </c:pt>
                <c:pt idx="3013">
                  <c:v>0.19870210999999999</c:v>
                </c:pt>
                <c:pt idx="3014">
                  <c:v>0.22052284</c:v>
                </c:pt>
                <c:pt idx="3015">
                  <c:v>0.24905764999999999</c:v>
                </c:pt>
                <c:pt idx="3016">
                  <c:v>0.26584282999999997</c:v>
                </c:pt>
                <c:pt idx="3017">
                  <c:v>0.29102060000000002</c:v>
                </c:pt>
                <c:pt idx="3018">
                  <c:v>0.31116283</c:v>
                </c:pt>
                <c:pt idx="3019">
                  <c:v>0.34137613</c:v>
                </c:pt>
                <c:pt idx="3020">
                  <c:v>0.35816133</c:v>
                </c:pt>
                <c:pt idx="3021">
                  <c:v>0.38669613000000003</c:v>
                </c:pt>
                <c:pt idx="3022">
                  <c:v>0.40180278000000003</c:v>
                </c:pt>
                <c:pt idx="3023">
                  <c:v>0.43369463000000003</c:v>
                </c:pt>
                <c:pt idx="3024">
                  <c:v>0.45215833</c:v>
                </c:pt>
                <c:pt idx="3025">
                  <c:v>0.47901461000000001</c:v>
                </c:pt>
                <c:pt idx="3026">
                  <c:v>0.49747830999999998</c:v>
                </c:pt>
                <c:pt idx="3027">
                  <c:v>0.52433461000000003</c:v>
                </c:pt>
                <c:pt idx="3028">
                  <c:v>0.53104865999999995</c:v>
                </c:pt>
                <c:pt idx="3029">
                  <c:v>0.56294054000000004</c:v>
                </c:pt>
                <c:pt idx="3030">
                  <c:v>0.58140420999999998</c:v>
                </c:pt>
                <c:pt idx="3031">
                  <c:v>0.60658199000000002</c:v>
                </c:pt>
                <c:pt idx="3032">
                  <c:v>0.62168866</c:v>
                </c:pt>
                <c:pt idx="3033">
                  <c:v>0.64686644000000004</c:v>
                </c:pt>
                <c:pt idx="3034">
                  <c:v>0.67036569000000001</c:v>
                </c:pt>
                <c:pt idx="3035">
                  <c:v>0.69218641999999997</c:v>
                </c:pt>
                <c:pt idx="3036">
                  <c:v>0.71232861000000003</c:v>
                </c:pt>
                <c:pt idx="3037">
                  <c:v>0.73750638999999996</c:v>
                </c:pt>
                <c:pt idx="3038">
                  <c:v>0.75764858999999996</c:v>
                </c:pt>
                <c:pt idx="3039">
                  <c:v>0.77946937000000005</c:v>
                </c:pt>
                <c:pt idx="3040">
                  <c:v>0.80129008999999995</c:v>
                </c:pt>
                <c:pt idx="3041">
                  <c:v>0.82814633999999998</c:v>
                </c:pt>
                <c:pt idx="3042">
                  <c:v>0.84828859999999995</c:v>
                </c:pt>
                <c:pt idx="3043">
                  <c:v>0.87178785000000003</c:v>
                </c:pt>
                <c:pt idx="3044">
                  <c:v>0.89025151999999996</c:v>
                </c:pt>
                <c:pt idx="3045">
                  <c:v>0.91878634999999997</c:v>
                </c:pt>
                <c:pt idx="3046">
                  <c:v>0.93892854000000003</c:v>
                </c:pt>
                <c:pt idx="3047">
                  <c:v>0.94228559999999995</c:v>
                </c:pt>
                <c:pt idx="3048">
                  <c:v>0.97249889</c:v>
                </c:pt>
                <c:pt idx="3049">
                  <c:v>0.98592705000000003</c:v>
                </c:pt>
                <c:pt idx="3050">
                  <c:v>1.0060693000000001</c:v>
                </c:pt>
                <c:pt idx="3051">
                  <c:v>1.031247</c:v>
                </c:pt>
                <c:pt idx="3052">
                  <c:v>1.0530678</c:v>
                </c:pt>
                <c:pt idx="3053">
                  <c:v>1.07321</c:v>
                </c:pt>
                <c:pt idx="3054">
                  <c:v>1.0967093000000001</c:v>
                </c:pt>
                <c:pt idx="3055">
                  <c:v>1.11853</c:v>
                </c:pt>
                <c:pt idx="3056">
                  <c:v>1.1336366</c:v>
                </c:pt>
                <c:pt idx="3057">
                  <c:v>1.1504219</c:v>
                </c:pt>
                <c:pt idx="3058">
                  <c:v>1.1655285</c:v>
                </c:pt>
                <c:pt idx="3059">
                  <c:v>1.1873492000000001</c:v>
                </c:pt>
                <c:pt idx="3060">
                  <c:v>1.2108485</c:v>
                </c:pt>
                <c:pt idx="3061">
                  <c:v>1.2326691999999999</c:v>
                </c:pt>
                <c:pt idx="3062">
                  <c:v>1.2511330000000001</c:v>
                </c:pt>
                <c:pt idx="3063">
                  <c:v>1.2746322000000001</c:v>
                </c:pt>
                <c:pt idx="3064">
                  <c:v>1.2930957999999999</c:v>
                </c:pt>
                <c:pt idx="3065">
                  <c:v>1.2964529</c:v>
                </c:pt>
                <c:pt idx="3066">
                  <c:v>1.3199521000000001</c:v>
                </c:pt>
                <c:pt idx="3067">
                  <c:v>1.3451299999999999</c:v>
                </c:pt>
                <c:pt idx="3068">
                  <c:v>1.3669506</c:v>
                </c:pt>
                <c:pt idx="3069">
                  <c:v>1.3803787999999999</c:v>
                </c:pt>
                <c:pt idx="3070">
                  <c:v>1.3887714</c:v>
                </c:pt>
                <c:pt idx="3071">
                  <c:v>1.4122707000000001</c:v>
                </c:pt>
                <c:pt idx="3072">
                  <c:v>1.4374484000000001</c:v>
                </c:pt>
                <c:pt idx="3073">
                  <c:v>1.4559120999999999</c:v>
                </c:pt>
                <c:pt idx="3074">
                  <c:v>1.4693402</c:v>
                </c:pt>
                <c:pt idx="3075">
                  <c:v>1.4827684000000001</c:v>
                </c:pt>
                <c:pt idx="3076">
                  <c:v>1.5029106000000001</c:v>
                </c:pt>
                <c:pt idx="3077">
                  <c:v>1.5264099</c:v>
                </c:pt>
                <c:pt idx="3078">
                  <c:v>1.5297669</c:v>
                </c:pt>
                <c:pt idx="3079">
                  <c:v>1.5515876</c:v>
                </c:pt>
                <c:pt idx="3080">
                  <c:v>1.5717299</c:v>
                </c:pt>
                <c:pt idx="3081">
                  <c:v>1.5901935</c:v>
                </c:pt>
                <c:pt idx="3082">
                  <c:v>1.6069788</c:v>
                </c:pt>
                <c:pt idx="3083">
                  <c:v>1.6170498</c:v>
                </c:pt>
                <c:pt idx="3084">
                  <c:v>1.6388706</c:v>
                </c:pt>
                <c:pt idx="3085">
                  <c:v>1.6590128</c:v>
                </c:pt>
                <c:pt idx="3086">
                  <c:v>1.6606913000000001</c:v>
                </c:pt>
                <c:pt idx="3087">
                  <c:v>1.6841904999999999</c:v>
                </c:pt>
                <c:pt idx="3088">
                  <c:v>1.7043328</c:v>
                </c:pt>
                <c:pt idx="3089">
                  <c:v>1.7160825</c:v>
                </c:pt>
                <c:pt idx="3090">
                  <c:v>1.7261534999999999</c:v>
                </c:pt>
                <c:pt idx="3091">
                  <c:v>1.7496526999999999</c:v>
                </c:pt>
                <c:pt idx="3092">
                  <c:v>1.7681165000000001</c:v>
                </c:pt>
                <c:pt idx="3093">
                  <c:v>1.7714734999999999</c:v>
                </c:pt>
                <c:pt idx="3094">
                  <c:v>1.7949728</c:v>
                </c:pt>
                <c:pt idx="3095">
                  <c:v>1.815115</c:v>
                </c:pt>
                <c:pt idx="3096">
                  <c:v>1.8167933999999999</c:v>
                </c:pt>
                <c:pt idx="3097">
                  <c:v>1.8386142000000001</c:v>
                </c:pt>
                <c:pt idx="3098">
                  <c:v>1.8503639000000001</c:v>
                </c:pt>
                <c:pt idx="3099">
                  <c:v>1.8637919000000001</c:v>
                </c:pt>
                <c:pt idx="3100">
                  <c:v>1.8822557</c:v>
                </c:pt>
                <c:pt idx="3101">
                  <c:v>1.9057549</c:v>
                </c:pt>
                <c:pt idx="3102">
                  <c:v>1.9107904</c:v>
                </c:pt>
                <c:pt idx="3103">
                  <c:v>1.9275757</c:v>
                </c:pt>
                <c:pt idx="3104">
                  <c:v>1.9477179</c:v>
                </c:pt>
                <c:pt idx="3105">
                  <c:v>1.9510749999999999</c:v>
                </c:pt>
                <c:pt idx="3106">
                  <c:v>1.9762527000000001</c:v>
                </c:pt>
                <c:pt idx="3107">
                  <c:v>1.9812882000000001</c:v>
                </c:pt>
                <c:pt idx="3108">
                  <c:v>1.9963949000000001</c:v>
                </c:pt>
                <c:pt idx="3109">
                  <c:v>2.0198941000000001</c:v>
                </c:pt>
                <c:pt idx="3110">
                  <c:v>2.0215725999999998</c:v>
                </c:pt>
                <c:pt idx="3111">
                  <c:v>2.0400364</c:v>
                </c:pt>
                <c:pt idx="3112">
                  <c:v>2.0400364</c:v>
                </c:pt>
                <c:pt idx="3113">
                  <c:v>2.0685711000000002</c:v>
                </c:pt>
                <c:pt idx="3114">
                  <c:v>2.0719283000000002</c:v>
                </c:pt>
                <c:pt idx="3115">
                  <c:v>2.0870348999999999</c:v>
                </c:pt>
                <c:pt idx="3116">
                  <c:v>2.1088556999999999</c:v>
                </c:pt>
                <c:pt idx="3117">
                  <c:v>2.1105342</c:v>
                </c:pt>
                <c:pt idx="3118">
                  <c:v>2.1340333999999999</c:v>
                </c:pt>
                <c:pt idx="3119">
                  <c:v>2.1340333999999999</c:v>
                </c:pt>
                <c:pt idx="3120">
                  <c:v>2.1541755</c:v>
                </c:pt>
                <c:pt idx="3121">
                  <c:v>2.1558541999999998</c:v>
                </c:pt>
                <c:pt idx="3122">
                  <c:v>2.1776748000000001</c:v>
                </c:pt>
                <c:pt idx="3123">
                  <c:v>2.1793534999999999</c:v>
                </c:pt>
                <c:pt idx="3124">
                  <c:v>2.1994956000000001</c:v>
                </c:pt>
                <c:pt idx="3125">
                  <c:v>2.201174</c:v>
                </c:pt>
                <c:pt idx="3126">
                  <c:v>2.2045311999999999</c:v>
                </c:pt>
                <c:pt idx="3127">
                  <c:v>2.2229947999999999</c:v>
                </c:pt>
                <c:pt idx="3128">
                  <c:v>2.2397798999999998</c:v>
                </c:pt>
                <c:pt idx="3129">
                  <c:v>2.2464941</c:v>
                </c:pt>
                <c:pt idx="3130">
                  <c:v>2.2481724999999999</c:v>
                </c:pt>
                <c:pt idx="3131">
                  <c:v>2.2666363999999999</c:v>
                </c:pt>
                <c:pt idx="3132">
                  <c:v>2.2733504999999998</c:v>
                </c:pt>
                <c:pt idx="3133">
                  <c:v>2.2901356000000002</c:v>
                </c:pt>
                <c:pt idx="3134">
                  <c:v>2.2901356000000002</c:v>
                </c:pt>
                <c:pt idx="3135">
                  <c:v>2.3119564000000001</c:v>
                </c:pt>
                <c:pt idx="3136">
                  <c:v>2.3153133000000001</c:v>
                </c:pt>
                <c:pt idx="3137">
                  <c:v>2.3237059000000002</c:v>
                </c:pt>
                <c:pt idx="3138">
                  <c:v>2.333777</c:v>
                </c:pt>
                <c:pt idx="3139">
                  <c:v>2.3354556999999998</c:v>
                </c:pt>
                <c:pt idx="3140">
                  <c:v>2.3589549000000001</c:v>
                </c:pt>
                <c:pt idx="3141">
                  <c:v>2.3572761999999998</c:v>
                </c:pt>
                <c:pt idx="3142">
                  <c:v>2.3589549000000001</c:v>
                </c:pt>
                <c:pt idx="3143">
                  <c:v>2.3790969999999998</c:v>
                </c:pt>
                <c:pt idx="3144">
                  <c:v>2.3807754999999999</c:v>
                </c:pt>
                <c:pt idx="3145">
                  <c:v>2.3774185000000001</c:v>
                </c:pt>
                <c:pt idx="3146">
                  <c:v>2.4042747000000002</c:v>
                </c:pt>
                <c:pt idx="3147">
                  <c:v>2.4042747000000002</c:v>
                </c:pt>
                <c:pt idx="3148">
                  <c:v>2.4059534</c:v>
                </c:pt>
                <c:pt idx="3149">
                  <c:v>2.424417</c:v>
                </c:pt>
                <c:pt idx="3150">
                  <c:v>2.424417</c:v>
                </c:pt>
                <c:pt idx="3151">
                  <c:v>2.4277739999999999</c:v>
                </c:pt>
                <c:pt idx="3152">
                  <c:v>2.4495947</c:v>
                </c:pt>
                <c:pt idx="3153">
                  <c:v>2.4479163000000002</c:v>
                </c:pt>
                <c:pt idx="3154">
                  <c:v>2.4479163000000002</c:v>
                </c:pt>
                <c:pt idx="3155">
                  <c:v>2.4613445</c:v>
                </c:pt>
                <c:pt idx="3156">
                  <c:v>2.4680586</c:v>
                </c:pt>
                <c:pt idx="3157">
                  <c:v>2.4680586</c:v>
                </c:pt>
                <c:pt idx="3158">
                  <c:v>2.4697371000000001</c:v>
                </c:pt>
                <c:pt idx="3159">
                  <c:v>2.4932363</c:v>
                </c:pt>
                <c:pt idx="3160">
                  <c:v>2.4932363</c:v>
                </c:pt>
                <c:pt idx="3161">
                  <c:v>2.4915577999999998</c:v>
                </c:pt>
                <c:pt idx="3162">
                  <c:v>2.4932363</c:v>
                </c:pt>
                <c:pt idx="3163">
                  <c:v>2.5167356000000001</c:v>
                </c:pt>
                <c:pt idx="3164">
                  <c:v>2.5150570999999999</c:v>
                </c:pt>
                <c:pt idx="3165">
                  <c:v>2.5167356000000001</c:v>
                </c:pt>
                <c:pt idx="3166">
                  <c:v>2.5167356000000001</c:v>
                </c:pt>
                <c:pt idx="3167">
                  <c:v>2.5184139999999999</c:v>
                </c:pt>
                <c:pt idx="3168">
                  <c:v>2.5234497</c:v>
                </c:pt>
                <c:pt idx="3169">
                  <c:v>2.5368776</c:v>
                </c:pt>
                <c:pt idx="3170">
                  <c:v>2.5402347999999999</c:v>
                </c:pt>
                <c:pt idx="3171">
                  <c:v>2.5402347999999999</c:v>
                </c:pt>
                <c:pt idx="3172">
                  <c:v>2.5351992000000001</c:v>
                </c:pt>
                <c:pt idx="3173">
                  <c:v>2.5368776</c:v>
                </c:pt>
                <c:pt idx="3174">
                  <c:v>2.5385563000000002</c:v>
                </c:pt>
                <c:pt idx="3175">
                  <c:v>2.5586983999999999</c:v>
                </c:pt>
                <c:pt idx="3176">
                  <c:v>2.5586983999999999</c:v>
                </c:pt>
                <c:pt idx="3177">
                  <c:v>2.5603769000000001</c:v>
                </c:pt>
                <c:pt idx="3178">
                  <c:v>2.5620555999999999</c:v>
                </c:pt>
                <c:pt idx="3179">
                  <c:v>2.5603769000000001</c:v>
                </c:pt>
                <c:pt idx="3180">
                  <c:v>2.5586983999999999</c:v>
                </c:pt>
                <c:pt idx="3181">
                  <c:v>2.5603769000000001</c:v>
                </c:pt>
                <c:pt idx="3182">
                  <c:v>2.5620555999999999</c:v>
                </c:pt>
                <c:pt idx="3183">
                  <c:v>2.5586983999999999</c:v>
                </c:pt>
                <c:pt idx="3184">
                  <c:v>2.5603769000000001</c:v>
                </c:pt>
                <c:pt idx="3185">
                  <c:v>2.5620555999999999</c:v>
                </c:pt>
                <c:pt idx="3186">
                  <c:v>2.5603769000000001</c:v>
                </c:pt>
                <c:pt idx="3187">
                  <c:v>2.5586983999999999</c:v>
                </c:pt>
                <c:pt idx="3188">
                  <c:v>2.5603769000000001</c:v>
                </c:pt>
                <c:pt idx="3189">
                  <c:v>2.5620555999999999</c:v>
                </c:pt>
                <c:pt idx="3190">
                  <c:v>2.5721265999999998</c:v>
                </c:pt>
                <c:pt idx="3191">
                  <c:v>2.5805191999999999</c:v>
                </c:pt>
                <c:pt idx="3192">
                  <c:v>2.5855548000000002</c:v>
                </c:pt>
                <c:pt idx="3193">
                  <c:v>2.5855548000000002</c:v>
                </c:pt>
                <c:pt idx="3194">
                  <c:v>2.5838760999999999</c:v>
                </c:pt>
                <c:pt idx="3195">
                  <c:v>2.5805191999999999</c:v>
                </c:pt>
                <c:pt idx="3196">
                  <c:v>2.5821977</c:v>
                </c:pt>
                <c:pt idx="3197">
                  <c:v>2.5838760999999999</c:v>
                </c:pt>
                <c:pt idx="3198">
                  <c:v>2.5838760999999999</c:v>
                </c:pt>
                <c:pt idx="3199">
                  <c:v>2.5838760999999999</c:v>
                </c:pt>
                <c:pt idx="3200">
                  <c:v>2.5838760999999999</c:v>
                </c:pt>
                <c:pt idx="3201">
                  <c:v>2.5838760999999999</c:v>
                </c:pt>
                <c:pt idx="3202">
                  <c:v>2.5620555999999999</c:v>
                </c:pt>
                <c:pt idx="3203">
                  <c:v>2.5620555999999999</c:v>
                </c:pt>
                <c:pt idx="3204">
                  <c:v>2.5603769000000001</c:v>
                </c:pt>
                <c:pt idx="3205">
                  <c:v>2.5603769000000001</c:v>
                </c:pt>
                <c:pt idx="3206">
                  <c:v>2.5586983999999999</c:v>
                </c:pt>
                <c:pt idx="3207">
                  <c:v>2.5603769000000001</c:v>
                </c:pt>
                <c:pt idx="3208">
                  <c:v>2.5620555999999999</c:v>
                </c:pt>
                <c:pt idx="3209">
                  <c:v>2.5603769000000001</c:v>
                </c:pt>
                <c:pt idx="3210">
                  <c:v>2.5368776</c:v>
                </c:pt>
                <c:pt idx="3211">
                  <c:v>2.5368776</c:v>
                </c:pt>
                <c:pt idx="3212">
                  <c:v>2.5402347999999999</c:v>
                </c:pt>
                <c:pt idx="3213">
                  <c:v>2.5385563000000002</c:v>
                </c:pt>
                <c:pt idx="3214">
                  <c:v>2.5368776</c:v>
                </c:pt>
                <c:pt idx="3215">
                  <c:v>2.5385563000000002</c:v>
                </c:pt>
                <c:pt idx="3216">
                  <c:v>2.5402347999999999</c:v>
                </c:pt>
                <c:pt idx="3217">
                  <c:v>2.5167356000000001</c:v>
                </c:pt>
                <c:pt idx="3218">
                  <c:v>2.5167356000000001</c:v>
                </c:pt>
                <c:pt idx="3219">
                  <c:v>2.5184139999999999</c:v>
                </c:pt>
                <c:pt idx="3220">
                  <c:v>2.5184139999999999</c:v>
                </c:pt>
                <c:pt idx="3221">
                  <c:v>2.5150570999999999</c:v>
                </c:pt>
                <c:pt idx="3222">
                  <c:v>2.5133784000000001</c:v>
                </c:pt>
                <c:pt idx="3223">
                  <c:v>2.4932363</c:v>
                </c:pt>
                <c:pt idx="3224">
                  <c:v>2.4932363</c:v>
                </c:pt>
                <c:pt idx="3225">
                  <c:v>2.4915577999999998</c:v>
                </c:pt>
                <c:pt idx="3226">
                  <c:v>2.4932363</c:v>
                </c:pt>
                <c:pt idx="3227">
                  <c:v>2.4714155</c:v>
                </c:pt>
                <c:pt idx="3228">
                  <c:v>2.4680586</c:v>
                </c:pt>
                <c:pt idx="3229">
                  <c:v>2.4680586</c:v>
                </c:pt>
                <c:pt idx="3230">
                  <c:v>2.4495947</c:v>
                </c:pt>
                <c:pt idx="3231">
                  <c:v>2.4479163000000002</c:v>
                </c:pt>
                <c:pt idx="3232">
                  <c:v>2.4462378</c:v>
                </c:pt>
                <c:pt idx="3233">
                  <c:v>2.4462378</c:v>
                </c:pt>
                <c:pt idx="3234">
                  <c:v>2.4462378</c:v>
                </c:pt>
                <c:pt idx="3235">
                  <c:v>2.4260955000000002</c:v>
                </c:pt>
                <c:pt idx="3236">
                  <c:v>2.4227386000000002</c:v>
                </c:pt>
                <c:pt idx="3237">
                  <c:v>2.4042747000000002</c:v>
                </c:pt>
                <c:pt idx="3238">
                  <c:v>2.4059534</c:v>
                </c:pt>
                <c:pt idx="3239">
                  <c:v>2.4059534</c:v>
                </c:pt>
                <c:pt idx="3240">
                  <c:v>2.3774185000000001</c:v>
                </c:pt>
                <c:pt idx="3241">
                  <c:v>2.3790969999999998</c:v>
                </c:pt>
                <c:pt idx="3242">
                  <c:v>2.3807754999999999</c:v>
                </c:pt>
                <c:pt idx="3243">
                  <c:v>2.3572761999999998</c:v>
                </c:pt>
                <c:pt idx="3244">
                  <c:v>2.3572761999999998</c:v>
                </c:pt>
                <c:pt idx="3245">
                  <c:v>2.3472051999999999</c:v>
                </c:pt>
                <c:pt idx="3246">
                  <c:v>2.3354556999999998</c:v>
                </c:pt>
                <c:pt idx="3247">
                  <c:v>2.333777</c:v>
                </c:pt>
                <c:pt idx="3248">
                  <c:v>2.3119564000000001</c:v>
                </c:pt>
                <c:pt idx="3249">
                  <c:v>2.3136348999999998</c:v>
                </c:pt>
                <c:pt idx="3250">
                  <c:v>2.2968497000000001</c:v>
                </c:pt>
                <c:pt idx="3251">
                  <c:v>2.2901356000000002</c:v>
                </c:pt>
                <c:pt idx="3252">
                  <c:v>2.2884571999999999</c:v>
                </c:pt>
                <c:pt idx="3253">
                  <c:v>2.2683148000000002</c:v>
                </c:pt>
                <c:pt idx="3254">
                  <c:v>2.2683148000000002</c:v>
                </c:pt>
                <c:pt idx="3255">
                  <c:v>2.2431371000000002</c:v>
                </c:pt>
                <c:pt idx="3256">
                  <c:v>2.2448155999999999</c:v>
                </c:pt>
                <c:pt idx="3257">
                  <c:v>2.2263519999999999</c:v>
                </c:pt>
                <c:pt idx="3258">
                  <c:v>2.2179593999999998</c:v>
                </c:pt>
                <c:pt idx="3259">
                  <c:v>2.1994956000000001</c:v>
                </c:pt>
                <c:pt idx="3260">
                  <c:v>2.201174</c:v>
                </c:pt>
                <c:pt idx="3261">
                  <c:v>2.1810318999999998</c:v>
                </c:pt>
                <c:pt idx="3262">
                  <c:v>2.1776748000000001</c:v>
                </c:pt>
                <c:pt idx="3263">
                  <c:v>2.1575327</c:v>
                </c:pt>
                <c:pt idx="3264">
                  <c:v>2.1558541999999998</c:v>
                </c:pt>
                <c:pt idx="3265">
                  <c:v>2.1340333999999999</c:v>
                </c:pt>
                <c:pt idx="3266">
                  <c:v>2.1340333999999999</c:v>
                </c:pt>
                <c:pt idx="3267">
                  <c:v>2.1088556999999999</c:v>
                </c:pt>
                <c:pt idx="3268">
                  <c:v>2.1122127000000002</c:v>
                </c:pt>
                <c:pt idx="3269">
                  <c:v>2.0903919000000002</c:v>
                </c:pt>
                <c:pt idx="3270">
                  <c:v>2.0870348999999999</c:v>
                </c:pt>
                <c:pt idx="3271">
                  <c:v>2.0652142000000002</c:v>
                </c:pt>
                <c:pt idx="3272">
                  <c:v>2.0433933999999998</c:v>
                </c:pt>
                <c:pt idx="3273">
                  <c:v>2.0450718000000001</c:v>
                </c:pt>
                <c:pt idx="3274">
                  <c:v>2.0198941000000001</c:v>
                </c:pt>
                <c:pt idx="3275">
                  <c:v>2.0198941000000001</c:v>
                </c:pt>
                <c:pt idx="3276">
                  <c:v>1.9980735000000001</c:v>
                </c:pt>
                <c:pt idx="3277">
                  <c:v>1.9846452000000001</c:v>
                </c:pt>
                <c:pt idx="3278">
                  <c:v>1.9762527000000001</c:v>
                </c:pt>
                <c:pt idx="3279">
                  <c:v>1.9493963999999999</c:v>
                </c:pt>
                <c:pt idx="3280">
                  <c:v>1.9426824</c:v>
                </c:pt>
                <c:pt idx="3281">
                  <c:v>1.9292541999999999</c:v>
                </c:pt>
                <c:pt idx="3282">
                  <c:v>1.9091119999999999</c:v>
                </c:pt>
                <c:pt idx="3283">
                  <c:v>1.9057549</c:v>
                </c:pt>
                <c:pt idx="3284">
                  <c:v>1.8856127</c:v>
                </c:pt>
                <c:pt idx="3285">
                  <c:v>1.8637919000000001</c:v>
                </c:pt>
                <c:pt idx="3286">
                  <c:v>1.8402927</c:v>
                </c:pt>
                <c:pt idx="3287">
                  <c:v>1.8369355999999999</c:v>
                </c:pt>
                <c:pt idx="3288">
                  <c:v>1.8201505</c:v>
                </c:pt>
                <c:pt idx="3289">
                  <c:v>1.8100795000000001</c:v>
                </c:pt>
                <c:pt idx="3290">
                  <c:v>1.7932942000000001</c:v>
                </c:pt>
                <c:pt idx="3291">
                  <c:v>1.7748306</c:v>
                </c:pt>
                <c:pt idx="3292">
                  <c:v>1.7580453</c:v>
                </c:pt>
                <c:pt idx="3293">
                  <c:v>1.7496526999999999</c:v>
                </c:pt>
                <c:pt idx="3294">
                  <c:v>1.7261534999999999</c:v>
                </c:pt>
                <c:pt idx="3295">
                  <c:v>1.7060112999999999</c:v>
                </c:pt>
                <c:pt idx="3296">
                  <c:v>1.7043328</c:v>
                </c:pt>
                <c:pt idx="3297">
                  <c:v>1.682512</c:v>
                </c:pt>
                <c:pt idx="3298">
                  <c:v>1.6606913000000001</c:v>
                </c:pt>
                <c:pt idx="3299">
                  <c:v>1.6606913000000001</c:v>
                </c:pt>
                <c:pt idx="3300">
                  <c:v>1.6388706</c:v>
                </c:pt>
                <c:pt idx="3301">
                  <c:v>1.6136927999999999</c:v>
                </c:pt>
                <c:pt idx="3302">
                  <c:v>1.5918721</c:v>
                </c:pt>
                <c:pt idx="3303">
                  <c:v>1.5901935</c:v>
                </c:pt>
                <c:pt idx="3304">
                  <c:v>1.5700513</c:v>
                </c:pt>
                <c:pt idx="3305">
                  <c:v>1.5482305999999999</c:v>
                </c:pt>
                <c:pt idx="3306">
                  <c:v>1.5314454</c:v>
                </c:pt>
                <c:pt idx="3307">
                  <c:v>1.5113032</c:v>
                </c:pt>
                <c:pt idx="3308">
                  <c:v>1.4928395000000001</c:v>
                </c:pt>
                <c:pt idx="3309">
                  <c:v>1.4794114</c:v>
                </c:pt>
                <c:pt idx="3310">
                  <c:v>1.4575906000000001</c:v>
                </c:pt>
                <c:pt idx="3311">
                  <c:v>1.439127</c:v>
                </c:pt>
                <c:pt idx="3312">
                  <c:v>1.4324129000000001</c:v>
                </c:pt>
                <c:pt idx="3313">
                  <c:v>1.4105920999999999</c:v>
                </c:pt>
                <c:pt idx="3314">
                  <c:v>1.3904498999999999</c:v>
                </c:pt>
                <c:pt idx="3315">
                  <c:v>1.3686292</c:v>
                </c:pt>
                <c:pt idx="3316">
                  <c:v>1.3417729</c:v>
                </c:pt>
                <c:pt idx="3317">
                  <c:v>1.3233092</c:v>
                </c:pt>
                <c:pt idx="3318">
                  <c:v>1.3082024999999999</c:v>
                </c:pt>
                <c:pt idx="3319">
                  <c:v>1.2964529</c:v>
                </c:pt>
                <c:pt idx="3320">
                  <c:v>1.2746322000000001</c:v>
                </c:pt>
                <c:pt idx="3321">
                  <c:v>1.2528113999999999</c:v>
                </c:pt>
                <c:pt idx="3322">
                  <c:v>1.2343477</c:v>
                </c:pt>
                <c:pt idx="3323">
                  <c:v>1.219241</c:v>
                </c:pt>
                <c:pt idx="3324">
                  <c:v>1.2108485</c:v>
                </c:pt>
                <c:pt idx="3325">
                  <c:v>1.1856707</c:v>
                </c:pt>
                <c:pt idx="3326">
                  <c:v>1.1638499</c:v>
                </c:pt>
                <c:pt idx="3327">
                  <c:v>1.1403506999999999</c:v>
                </c:pt>
                <c:pt idx="3328">
                  <c:v>1.11853</c:v>
                </c:pt>
                <c:pt idx="3329">
                  <c:v>1.0983877</c:v>
                </c:pt>
                <c:pt idx="3330">
                  <c:v>1.0799240999999999</c:v>
                </c:pt>
                <c:pt idx="3331">
                  <c:v>1.0581033</c:v>
                </c:pt>
                <c:pt idx="3332">
                  <c:v>1.0413182000000001</c:v>
                </c:pt>
                <c:pt idx="3333">
                  <c:v>1.031247</c:v>
                </c:pt>
                <c:pt idx="3334">
                  <c:v>1.0077478</c:v>
                </c:pt>
                <c:pt idx="3335">
                  <c:v>0.98424851999999996</c:v>
                </c:pt>
                <c:pt idx="3336">
                  <c:v>0.96074926999999999</c:v>
                </c:pt>
                <c:pt idx="3337">
                  <c:v>0.94060706999999999</c:v>
                </c:pt>
                <c:pt idx="3338">
                  <c:v>0.91878634999999997</c:v>
                </c:pt>
                <c:pt idx="3339">
                  <c:v>0.89360857000000005</c:v>
                </c:pt>
                <c:pt idx="3340">
                  <c:v>0.8751449</c:v>
                </c:pt>
                <c:pt idx="3341">
                  <c:v>0.85332412000000002</c:v>
                </c:pt>
                <c:pt idx="3342">
                  <c:v>0.82982486</c:v>
                </c:pt>
                <c:pt idx="3343">
                  <c:v>0.81471824999999998</c:v>
                </c:pt>
                <c:pt idx="3344">
                  <c:v>0.78954047000000005</c:v>
                </c:pt>
                <c:pt idx="3345">
                  <c:v>0.75932710999999997</c:v>
                </c:pt>
                <c:pt idx="3346">
                  <c:v>0.73918492000000002</c:v>
                </c:pt>
                <c:pt idx="3347">
                  <c:v>0.72239971000000003</c:v>
                </c:pt>
                <c:pt idx="3348">
                  <c:v>0.69722192999999999</c:v>
                </c:pt>
                <c:pt idx="3349">
                  <c:v>0.67875825999999995</c:v>
                </c:pt>
                <c:pt idx="3350">
                  <c:v>0.66029459000000001</c:v>
                </c:pt>
                <c:pt idx="3351">
                  <c:v>0.64686644000000004</c:v>
                </c:pt>
                <c:pt idx="3352">
                  <c:v>0.62504565999999995</c:v>
                </c:pt>
                <c:pt idx="3353">
                  <c:v>0.58811831000000003</c:v>
                </c:pt>
                <c:pt idx="3354">
                  <c:v>0.57636869000000002</c:v>
                </c:pt>
                <c:pt idx="3355">
                  <c:v>0.55790496000000001</c:v>
                </c:pt>
                <c:pt idx="3356">
                  <c:v>0.53104865999999995</c:v>
                </c:pt>
                <c:pt idx="3357">
                  <c:v>0.51090645999999995</c:v>
                </c:pt>
                <c:pt idx="3358">
                  <c:v>0.48572868000000002</c:v>
                </c:pt>
                <c:pt idx="3359">
                  <c:v>0.45719388</c:v>
                </c:pt>
                <c:pt idx="3360">
                  <c:v>0.44040870999999998</c:v>
                </c:pt>
                <c:pt idx="3361">
                  <c:v>0.40180278000000003</c:v>
                </c:pt>
                <c:pt idx="3362">
                  <c:v>0.39173168000000003</c:v>
                </c:pt>
                <c:pt idx="3363">
                  <c:v>0.37494650000000002</c:v>
                </c:pt>
                <c:pt idx="3364">
                  <c:v>0.34641170999999998</c:v>
                </c:pt>
                <c:pt idx="3365">
                  <c:v>0.31787687999999997</c:v>
                </c:pt>
                <c:pt idx="3366">
                  <c:v>0.29773467999999997</c:v>
                </c:pt>
                <c:pt idx="3367">
                  <c:v>0.28430653</c:v>
                </c:pt>
                <c:pt idx="3368">
                  <c:v>0.26416430000000002</c:v>
                </c:pt>
                <c:pt idx="3369">
                  <c:v>0.22723690999999999</c:v>
                </c:pt>
                <c:pt idx="3370">
                  <c:v>0.20877320999999999</c:v>
                </c:pt>
                <c:pt idx="3371">
                  <c:v>0.18863099999999999</c:v>
                </c:pt>
                <c:pt idx="3372">
                  <c:v>0.16345324</c:v>
                </c:pt>
                <c:pt idx="3373">
                  <c:v>0.14331100999999999</c:v>
                </c:pt>
                <c:pt idx="3374">
                  <c:v>0.11309769</c:v>
                </c:pt>
                <c:pt idx="3375">
                  <c:v>9.4633989000000002E-2</c:v>
                </c:pt>
                <c:pt idx="3376">
                  <c:v>7.7848814000000002E-2</c:v>
                </c:pt>
                <c:pt idx="3377">
                  <c:v>4.0921416000000002E-2</c:v>
                </c:pt>
                <c:pt idx="3378">
                  <c:v>2.2457716999999999E-2</c:v>
                </c:pt>
                <c:pt idx="3379">
                  <c:v>-1.0415361000000001E-3</c:v>
                </c:pt>
                <c:pt idx="3380">
                  <c:v>-1.446968E-2</c:v>
                </c:pt>
                <c:pt idx="3381">
                  <c:v>-4.9718559000000002E-2</c:v>
                </c:pt>
                <c:pt idx="3382">
                  <c:v>-6.9860771000000002E-2</c:v>
                </c:pt>
                <c:pt idx="3383">
                  <c:v>-8.8324472000000001E-2</c:v>
                </c:pt>
                <c:pt idx="3384">
                  <c:v>-0.10846669</c:v>
                </c:pt>
                <c:pt idx="3385">
                  <c:v>-0.13868000999999999</c:v>
                </c:pt>
                <c:pt idx="3386">
                  <c:v>-0.15378666999999999</c:v>
                </c:pt>
                <c:pt idx="3387">
                  <c:v>-0.17057185</c:v>
                </c:pt>
                <c:pt idx="3388">
                  <c:v>-0.19071408000000001</c:v>
                </c:pt>
                <c:pt idx="3389">
                  <c:v>-0.20749925</c:v>
                </c:pt>
                <c:pt idx="3390">
                  <c:v>-0.22764145999999999</c:v>
                </c:pt>
                <c:pt idx="3391">
                  <c:v>-0.25114070999999999</c:v>
                </c:pt>
                <c:pt idx="3392">
                  <c:v>-0.27631849000000003</c:v>
                </c:pt>
                <c:pt idx="3393">
                  <c:v>-0.29981774</c:v>
                </c:pt>
                <c:pt idx="3394">
                  <c:v>-0.31828144000000003</c:v>
                </c:pt>
                <c:pt idx="3395">
                  <c:v>-0.34178069</c:v>
                </c:pt>
                <c:pt idx="3396">
                  <c:v>-0.36527994000000003</c:v>
                </c:pt>
                <c:pt idx="3397">
                  <c:v>-0.38542217000000001</c:v>
                </c:pt>
                <c:pt idx="3398">
                  <c:v>-0.40892141999999998</c:v>
                </c:pt>
                <c:pt idx="3399">
                  <c:v>-0.43409920000000002</c:v>
                </c:pt>
                <c:pt idx="3400">
                  <c:v>-0.44081324</c:v>
                </c:pt>
                <c:pt idx="3401">
                  <c:v>-0.45759844999999999</c:v>
                </c:pt>
                <c:pt idx="3402">
                  <c:v>-0.48445472000000001</c:v>
                </c:pt>
                <c:pt idx="3403">
                  <c:v>-0.50291841999999998</c:v>
                </c:pt>
                <c:pt idx="3404">
                  <c:v>-0.52306061999999998</c:v>
                </c:pt>
                <c:pt idx="3405">
                  <c:v>-0.54320288000000005</c:v>
                </c:pt>
                <c:pt idx="3406">
                  <c:v>-0.56670213000000003</c:v>
                </c:pt>
                <c:pt idx="3407">
                  <c:v>-0.59020138</c:v>
                </c:pt>
                <c:pt idx="3408">
                  <c:v>-0.61202210000000001</c:v>
                </c:pt>
                <c:pt idx="3409">
                  <c:v>-0.63048576999999995</c:v>
                </c:pt>
                <c:pt idx="3410">
                  <c:v>-0.63887841000000001</c:v>
                </c:pt>
                <c:pt idx="3411">
                  <c:v>-0.67077023000000002</c:v>
                </c:pt>
                <c:pt idx="3412">
                  <c:v>-0.68084133000000002</c:v>
                </c:pt>
                <c:pt idx="3413">
                  <c:v>-0.70098351999999997</c:v>
                </c:pt>
                <c:pt idx="3414">
                  <c:v>-0.72448277000000005</c:v>
                </c:pt>
                <c:pt idx="3415">
                  <c:v>-0.74798207999999999</c:v>
                </c:pt>
                <c:pt idx="3416">
                  <c:v>-0.76644575999999998</c:v>
                </c:pt>
                <c:pt idx="3417">
                  <c:v>-0.78658795000000004</c:v>
                </c:pt>
                <c:pt idx="3418">
                  <c:v>-0.79665905000000004</c:v>
                </c:pt>
                <c:pt idx="3419">
                  <c:v>-0.81512278000000005</c:v>
                </c:pt>
                <c:pt idx="3420">
                  <c:v>-0.83526498000000005</c:v>
                </c:pt>
                <c:pt idx="3421">
                  <c:v>-0.86212127999999999</c:v>
                </c:pt>
                <c:pt idx="3422">
                  <c:v>-0.88562052999999996</c:v>
                </c:pt>
                <c:pt idx="3423">
                  <c:v>-0.90576272999999996</c:v>
                </c:pt>
                <c:pt idx="3424">
                  <c:v>-0.91415535999999997</c:v>
                </c:pt>
                <c:pt idx="3425">
                  <c:v>-0.92926198000000004</c:v>
                </c:pt>
                <c:pt idx="3426">
                  <c:v>-0.95276123000000001</c:v>
                </c:pt>
                <c:pt idx="3427">
                  <c:v>-0.97290348999999998</c:v>
                </c:pt>
                <c:pt idx="3428">
                  <c:v>-0.99472421</c:v>
                </c:pt>
                <c:pt idx="3429">
                  <c:v>-1.0064738</c:v>
                </c:pt>
                <c:pt idx="3430">
                  <c:v>-1.0350086999999999</c:v>
                </c:pt>
                <c:pt idx="3431">
                  <c:v>-1.0434011999999999</c:v>
                </c:pt>
                <c:pt idx="3432">
                  <c:v>-1.0635433999999999</c:v>
                </c:pt>
                <c:pt idx="3433">
                  <c:v>-1.0870427</c:v>
                </c:pt>
                <c:pt idx="3434">
                  <c:v>-1.1105419000000001</c:v>
                </c:pt>
                <c:pt idx="3435">
                  <c:v>-1.1256486000000001</c:v>
                </c:pt>
                <c:pt idx="3436">
                  <c:v>-1.1290057</c:v>
                </c:pt>
                <c:pt idx="3437">
                  <c:v>-1.1541834</c:v>
                </c:pt>
                <c:pt idx="3438">
                  <c:v>-1.1760041999999999</c:v>
                </c:pt>
                <c:pt idx="3439">
                  <c:v>-1.1944679</c:v>
                </c:pt>
                <c:pt idx="3440">
                  <c:v>-1.2162885999999999</c:v>
                </c:pt>
                <c:pt idx="3441">
                  <c:v>-1.2213240999999999</c:v>
                </c:pt>
                <c:pt idx="3442">
                  <c:v>-1.2448233</c:v>
                </c:pt>
                <c:pt idx="3443">
                  <c:v>-1.2632871000000001</c:v>
                </c:pt>
                <c:pt idx="3444">
                  <c:v>-1.2851079000000001</c:v>
                </c:pt>
                <c:pt idx="3445">
                  <c:v>-1.2951789</c:v>
                </c:pt>
                <c:pt idx="3446">
                  <c:v>-1.3119642</c:v>
                </c:pt>
                <c:pt idx="3447">
                  <c:v>-1.3304278</c:v>
                </c:pt>
                <c:pt idx="3448">
                  <c:v>-1.3522485</c:v>
                </c:pt>
                <c:pt idx="3449">
                  <c:v>-1.3572841</c:v>
                </c:pt>
                <c:pt idx="3450">
                  <c:v>-1.3925329</c:v>
                </c:pt>
                <c:pt idx="3451">
                  <c:v>-1.3992471</c:v>
                </c:pt>
                <c:pt idx="3452">
                  <c:v>-1.4261033999999999</c:v>
                </c:pt>
                <c:pt idx="3453">
                  <c:v>-1.4445671</c:v>
                </c:pt>
                <c:pt idx="3454">
                  <c:v>-1.4462455999999999</c:v>
                </c:pt>
                <c:pt idx="3455">
                  <c:v>-1.4680663</c:v>
                </c:pt>
                <c:pt idx="3456">
                  <c:v>-1.4915655999999999</c:v>
                </c:pt>
                <c:pt idx="3457">
                  <c:v>-1.5016366000000001</c:v>
                </c:pt>
                <c:pt idx="3458">
                  <c:v>-1.5133862</c:v>
                </c:pt>
                <c:pt idx="3459">
                  <c:v>-1.535207</c:v>
                </c:pt>
                <c:pt idx="3460">
                  <c:v>-1.5603848</c:v>
                </c:pt>
                <c:pt idx="3461">
                  <c:v>-1.5754914</c:v>
                </c:pt>
                <c:pt idx="3462">
                  <c:v>-1.5788485000000001</c:v>
                </c:pt>
                <c:pt idx="3463">
                  <c:v>-1.5973122</c:v>
                </c:pt>
                <c:pt idx="3464">
                  <c:v>-1.6073833</c:v>
                </c:pt>
                <c:pt idx="3465">
                  <c:v>-1.625847</c:v>
                </c:pt>
                <c:pt idx="3466">
                  <c:v>-1.6459892</c:v>
                </c:pt>
                <c:pt idx="3467">
                  <c:v>-1.6527033</c:v>
                </c:pt>
                <c:pt idx="3468">
                  <c:v>-1.6745239000000001</c:v>
                </c:pt>
                <c:pt idx="3469">
                  <c:v>-1.6896306000000001</c:v>
                </c:pt>
                <c:pt idx="3470">
                  <c:v>-1.6929877</c:v>
                </c:pt>
                <c:pt idx="3471">
                  <c:v>-1.7181655</c:v>
                </c:pt>
                <c:pt idx="3472">
                  <c:v>-1.7433432</c:v>
                </c:pt>
                <c:pt idx="3473">
                  <c:v>-1.7483788</c:v>
                </c:pt>
                <c:pt idx="3474">
                  <c:v>-1.7618069999999999</c:v>
                </c:pt>
                <c:pt idx="3475">
                  <c:v>-1.7735566</c:v>
                </c:pt>
                <c:pt idx="3476">
                  <c:v>-1.7853062</c:v>
                </c:pt>
                <c:pt idx="3477">
                  <c:v>-1.8037699</c:v>
                </c:pt>
                <c:pt idx="3478">
                  <c:v>-1.8071269000000001</c:v>
                </c:pt>
                <c:pt idx="3479">
                  <c:v>-1.8289477000000001</c:v>
                </c:pt>
                <c:pt idx="3480">
                  <c:v>-1.8423757999999999</c:v>
                </c:pt>
                <c:pt idx="3481">
                  <c:v>-1.8524468999999999</c:v>
                </c:pt>
                <c:pt idx="3482">
                  <c:v>-1.8759462</c:v>
                </c:pt>
                <c:pt idx="3483">
                  <c:v>-1.8759462</c:v>
                </c:pt>
                <c:pt idx="3484">
                  <c:v>-1.8960884</c:v>
                </c:pt>
                <c:pt idx="3485">
                  <c:v>-1.9011239</c:v>
                </c:pt>
                <c:pt idx="3486">
                  <c:v>-1.9179090999999999</c:v>
                </c:pt>
                <c:pt idx="3487">
                  <c:v>-1.9414084</c:v>
                </c:pt>
                <c:pt idx="3488">
                  <c:v>-1.9414084</c:v>
                </c:pt>
                <c:pt idx="3489">
                  <c:v>-1.9481223999999999</c:v>
                </c:pt>
                <c:pt idx="3490">
                  <c:v>-1.9665861</c:v>
                </c:pt>
                <c:pt idx="3491">
                  <c:v>-1.9867283</c:v>
                </c:pt>
                <c:pt idx="3492">
                  <c:v>-1.9884069</c:v>
                </c:pt>
                <c:pt idx="3493">
                  <c:v>-2.0085489999999999</c:v>
                </c:pt>
                <c:pt idx="3494">
                  <c:v>-2.0119061</c:v>
                </c:pt>
                <c:pt idx="3495">
                  <c:v>-2.0337269</c:v>
                </c:pt>
                <c:pt idx="3496">
                  <c:v>-2.0303697999999999</c:v>
                </c:pt>
                <c:pt idx="3497">
                  <c:v>-2.0521905</c:v>
                </c:pt>
                <c:pt idx="3498">
                  <c:v>-2.0555474999999999</c:v>
                </c:pt>
                <c:pt idx="3499">
                  <c:v>-2.0807253999999999</c:v>
                </c:pt>
                <c:pt idx="3500">
                  <c:v>-2.0773682999999998</c:v>
                </c:pt>
                <c:pt idx="3501">
                  <c:v>-2.0941534000000002</c:v>
                </c:pt>
                <c:pt idx="3502">
                  <c:v>-2.1025461999999999</c:v>
                </c:pt>
                <c:pt idx="3503">
                  <c:v>-2.1226883000000001</c:v>
                </c:pt>
                <c:pt idx="3504">
                  <c:v>-2.1210097999999999</c:v>
                </c:pt>
                <c:pt idx="3505">
                  <c:v>-2.1210097999999999</c:v>
                </c:pt>
                <c:pt idx="3506">
                  <c:v>-2.1445091000000001</c:v>
                </c:pt>
                <c:pt idx="3507">
                  <c:v>-2.1428305999999999</c:v>
                </c:pt>
                <c:pt idx="3508">
                  <c:v>-2.1646512000000002</c:v>
                </c:pt>
                <c:pt idx="3509">
                  <c:v>-2.1680082999999999</c:v>
                </c:pt>
                <c:pt idx="3510">
                  <c:v>-2.1898290999999999</c:v>
                </c:pt>
                <c:pt idx="3511">
                  <c:v>-2.1898290999999999</c:v>
                </c:pt>
                <c:pt idx="3512">
                  <c:v>-2.1898290999999999</c:v>
                </c:pt>
                <c:pt idx="3513">
                  <c:v>-2.2150067999999998</c:v>
                </c:pt>
                <c:pt idx="3514">
                  <c:v>-2.2150067999999998</c:v>
                </c:pt>
                <c:pt idx="3515">
                  <c:v>-2.2150067999999998</c:v>
                </c:pt>
                <c:pt idx="3516">
                  <c:v>-2.2351489</c:v>
                </c:pt>
                <c:pt idx="3517">
                  <c:v>-2.2368275999999998</c:v>
                </c:pt>
                <c:pt idx="3518">
                  <c:v>-2.2569697</c:v>
                </c:pt>
                <c:pt idx="3519">
                  <c:v>-2.2552911999999998</c:v>
                </c:pt>
                <c:pt idx="3520">
                  <c:v>-2.2552911999999998</c:v>
                </c:pt>
                <c:pt idx="3521">
                  <c:v>-2.2804688999999998</c:v>
                </c:pt>
                <c:pt idx="3522">
                  <c:v>-2.2804688999999998</c:v>
                </c:pt>
                <c:pt idx="3523">
                  <c:v>-2.2922186999999998</c:v>
                </c:pt>
                <c:pt idx="3524">
                  <c:v>-2.3022897000000002</c:v>
                </c:pt>
                <c:pt idx="3525">
                  <c:v>-2.3039681999999999</c:v>
                </c:pt>
                <c:pt idx="3526">
                  <c:v>-2.3022897000000002</c:v>
                </c:pt>
                <c:pt idx="3527">
                  <c:v>-2.3090038000000002</c:v>
                </c:pt>
                <c:pt idx="3528">
                  <c:v>-2.3241105000000002</c:v>
                </c:pt>
                <c:pt idx="3529">
                  <c:v>-2.3291461</c:v>
                </c:pt>
                <c:pt idx="3530">
                  <c:v>-2.3224320000000001</c:v>
                </c:pt>
                <c:pt idx="3531">
                  <c:v>-2.3375387000000001</c:v>
                </c:pt>
                <c:pt idx="3532">
                  <c:v>-2.3492882000000002</c:v>
                </c:pt>
                <c:pt idx="3533">
                  <c:v>-2.3492882000000002</c:v>
                </c:pt>
                <c:pt idx="3534">
                  <c:v>-2.3476097999999999</c:v>
                </c:pt>
                <c:pt idx="3535">
                  <c:v>-2.3677518000000002</c:v>
                </c:pt>
                <c:pt idx="3536">
                  <c:v>-2.3694305</c:v>
                </c:pt>
                <c:pt idx="3537">
                  <c:v>-2.3711090000000001</c:v>
                </c:pt>
                <c:pt idx="3538">
                  <c:v>-2.3677518000000002</c:v>
                </c:pt>
                <c:pt idx="3539">
                  <c:v>-2.3862157000000002</c:v>
                </c:pt>
                <c:pt idx="3540">
                  <c:v>-2.3946082999999998</c:v>
                </c:pt>
                <c:pt idx="3541">
                  <c:v>-2.3929298000000001</c:v>
                </c:pt>
                <c:pt idx="3542">
                  <c:v>-2.3912510999999999</c:v>
                </c:pt>
                <c:pt idx="3543">
                  <c:v>-2.3912510999999999</c:v>
                </c:pt>
                <c:pt idx="3544">
                  <c:v>-2.3946082999999998</c:v>
                </c:pt>
                <c:pt idx="3545">
                  <c:v>-2.4113934000000001</c:v>
                </c:pt>
                <c:pt idx="3546">
                  <c:v>-2.4164289999999999</c:v>
                </c:pt>
                <c:pt idx="3547">
                  <c:v>-2.4147503000000001</c:v>
                </c:pt>
                <c:pt idx="3548">
                  <c:v>-2.4164289999999999</c:v>
                </c:pt>
                <c:pt idx="3549">
                  <c:v>-2.4147503000000001</c:v>
                </c:pt>
                <c:pt idx="3550">
                  <c:v>-2.4147503000000001</c:v>
                </c:pt>
                <c:pt idx="3551">
                  <c:v>-2.4399283</c:v>
                </c:pt>
                <c:pt idx="3552">
                  <c:v>-2.4382495999999998</c:v>
                </c:pt>
                <c:pt idx="3553">
                  <c:v>-2.4382495999999998</c:v>
                </c:pt>
                <c:pt idx="3554">
                  <c:v>-2.4382495999999998</c:v>
                </c:pt>
                <c:pt idx="3555">
                  <c:v>-2.4399283</c:v>
                </c:pt>
                <c:pt idx="3556">
                  <c:v>-2.4382495999999998</c:v>
                </c:pt>
                <c:pt idx="3557">
                  <c:v>-2.4365711000000001</c:v>
                </c:pt>
                <c:pt idx="3558">
                  <c:v>-2.4382495999999998</c:v>
                </c:pt>
                <c:pt idx="3559">
                  <c:v>-2.4382495999999998</c:v>
                </c:pt>
                <c:pt idx="3560">
                  <c:v>-2.4382495999999998</c:v>
                </c:pt>
                <c:pt idx="3561">
                  <c:v>-2.4365711000000001</c:v>
                </c:pt>
                <c:pt idx="3562">
                  <c:v>-2.4399283</c:v>
                </c:pt>
                <c:pt idx="3563">
                  <c:v>-2.4399283</c:v>
                </c:pt>
                <c:pt idx="3564">
                  <c:v>-2.4399283</c:v>
                </c:pt>
                <c:pt idx="3565">
                  <c:v>-2.4365711000000001</c:v>
                </c:pt>
                <c:pt idx="3566">
                  <c:v>-2.4516778000000001</c:v>
                </c:pt>
                <c:pt idx="3567">
                  <c:v>-2.4600704000000002</c:v>
                </c:pt>
                <c:pt idx="3568">
                  <c:v>-2.4600704000000002</c:v>
                </c:pt>
                <c:pt idx="3569">
                  <c:v>-2.4567133999999999</c:v>
                </c:pt>
                <c:pt idx="3570">
                  <c:v>-2.4600704000000002</c:v>
                </c:pt>
                <c:pt idx="3571">
                  <c:v>-2.4600704000000002</c:v>
                </c:pt>
                <c:pt idx="3572">
                  <c:v>-2.4499993</c:v>
                </c:pt>
                <c:pt idx="3573">
                  <c:v>-2.4600704000000002</c:v>
                </c:pt>
                <c:pt idx="3574">
                  <c:v>-2.4550350000000001</c:v>
                </c:pt>
                <c:pt idx="3575">
                  <c:v>-2.4567133999999999</c:v>
                </c:pt>
                <c:pt idx="3576">
                  <c:v>-2.4583919000000001</c:v>
                </c:pt>
                <c:pt idx="3577">
                  <c:v>-2.4399283</c:v>
                </c:pt>
                <c:pt idx="3578">
                  <c:v>-2.4399283</c:v>
                </c:pt>
                <c:pt idx="3579">
                  <c:v>-2.4382495999999998</c:v>
                </c:pt>
                <c:pt idx="3580">
                  <c:v>-2.4365711000000001</c:v>
                </c:pt>
                <c:pt idx="3581">
                  <c:v>-2.4382495999999998</c:v>
                </c:pt>
                <c:pt idx="3582">
                  <c:v>-2.4382495999999998</c:v>
                </c:pt>
                <c:pt idx="3583">
                  <c:v>-2.4382495999999998</c:v>
                </c:pt>
                <c:pt idx="3584">
                  <c:v>-2.4147503000000001</c:v>
                </c:pt>
                <c:pt idx="3585">
                  <c:v>-2.4164289999999999</c:v>
                </c:pt>
                <c:pt idx="3586">
                  <c:v>-2.4164289999999999</c:v>
                </c:pt>
                <c:pt idx="3587">
                  <c:v>-2.4147503000000001</c:v>
                </c:pt>
                <c:pt idx="3588">
                  <c:v>-2.4147503000000001</c:v>
                </c:pt>
                <c:pt idx="3589">
                  <c:v>-2.4164289999999999</c:v>
                </c:pt>
                <c:pt idx="3590">
                  <c:v>-2.4164289999999999</c:v>
                </c:pt>
                <c:pt idx="3591">
                  <c:v>-2.3912510999999999</c:v>
                </c:pt>
                <c:pt idx="3592">
                  <c:v>-2.3929298000000001</c:v>
                </c:pt>
                <c:pt idx="3593">
                  <c:v>-2.3946082999999998</c:v>
                </c:pt>
                <c:pt idx="3594">
                  <c:v>-2.3929298000000001</c:v>
                </c:pt>
                <c:pt idx="3595">
                  <c:v>-2.3929298000000001</c:v>
                </c:pt>
                <c:pt idx="3596">
                  <c:v>-2.3929298000000001</c:v>
                </c:pt>
                <c:pt idx="3597">
                  <c:v>-2.3694305</c:v>
                </c:pt>
                <c:pt idx="3598">
                  <c:v>-2.3694305</c:v>
                </c:pt>
                <c:pt idx="3599">
                  <c:v>-2.3660733999999999</c:v>
                </c:pt>
                <c:pt idx="3600">
                  <c:v>-2.3694305</c:v>
                </c:pt>
                <c:pt idx="3601">
                  <c:v>-2.3711090000000001</c:v>
                </c:pt>
                <c:pt idx="3602">
                  <c:v>-2.3476097999999999</c:v>
                </c:pt>
                <c:pt idx="3603">
                  <c:v>-2.3476097999999999</c:v>
                </c:pt>
                <c:pt idx="3604">
                  <c:v>-2.3459313000000002</c:v>
                </c:pt>
                <c:pt idx="3605">
                  <c:v>-2.3241105000000002</c:v>
                </c:pt>
                <c:pt idx="3606">
                  <c:v>-2.3241105000000002</c:v>
                </c:pt>
                <c:pt idx="3607">
                  <c:v>-2.3224320000000001</c:v>
                </c:pt>
                <c:pt idx="3608">
                  <c:v>-2.3274674000000002</c:v>
                </c:pt>
                <c:pt idx="3609">
                  <c:v>-2.3090038000000002</c:v>
                </c:pt>
                <c:pt idx="3610">
                  <c:v>-2.3022897000000002</c:v>
                </c:pt>
                <c:pt idx="3611">
                  <c:v>-2.3022897000000002</c:v>
                </c:pt>
                <c:pt idx="3612">
                  <c:v>-2.2838261000000002</c:v>
                </c:pt>
                <c:pt idx="3613">
                  <c:v>-2.2804688999999998</c:v>
                </c:pt>
                <c:pt idx="3614">
                  <c:v>-2.2804688999999998</c:v>
                </c:pt>
                <c:pt idx="3615">
                  <c:v>-2.2687194000000002</c:v>
                </c:pt>
                <c:pt idx="3616">
                  <c:v>-2.2569697</c:v>
                </c:pt>
                <c:pt idx="3617">
                  <c:v>-2.2569697</c:v>
                </c:pt>
                <c:pt idx="3618">
                  <c:v>-2.2351489</c:v>
                </c:pt>
                <c:pt idx="3619">
                  <c:v>-2.2351489</c:v>
                </c:pt>
                <c:pt idx="3620">
                  <c:v>-2.2351489</c:v>
                </c:pt>
                <c:pt idx="3621">
                  <c:v>-2.2116497000000002</c:v>
                </c:pt>
                <c:pt idx="3622">
                  <c:v>-2.2116497000000002</c:v>
                </c:pt>
                <c:pt idx="3623">
                  <c:v>-2.1948645</c:v>
                </c:pt>
                <c:pt idx="3624">
                  <c:v>-2.1931859999999999</c:v>
                </c:pt>
                <c:pt idx="3625">
                  <c:v>-2.1847935000000001</c:v>
                </c:pt>
                <c:pt idx="3626">
                  <c:v>-2.1663299</c:v>
                </c:pt>
                <c:pt idx="3627">
                  <c:v>-2.1612941999999999</c:v>
                </c:pt>
                <c:pt idx="3628">
                  <c:v>-2.1428305999999999</c:v>
                </c:pt>
                <c:pt idx="3629">
                  <c:v>-2.1428305999999999</c:v>
                </c:pt>
                <c:pt idx="3630">
                  <c:v>-2.1226883000000001</c:v>
                </c:pt>
                <c:pt idx="3631">
                  <c:v>-2.1243668000000002</c:v>
                </c:pt>
                <c:pt idx="3632">
                  <c:v>-2.1226883000000001</c:v>
                </c:pt>
                <c:pt idx="3633">
                  <c:v>-2.099189</c:v>
                </c:pt>
                <c:pt idx="3634">
                  <c:v>-2.0874394999999999</c:v>
                </c:pt>
                <c:pt idx="3635">
                  <c:v>-2.0790470000000001</c:v>
                </c:pt>
                <c:pt idx="3636">
                  <c:v>-2.0773682999999998</c:v>
                </c:pt>
                <c:pt idx="3637">
                  <c:v>-2.0538690000000002</c:v>
                </c:pt>
                <c:pt idx="3638">
                  <c:v>-2.0521905</c:v>
                </c:pt>
                <c:pt idx="3639">
                  <c:v>-2.0303697999999999</c:v>
                </c:pt>
                <c:pt idx="3640">
                  <c:v>-2.0303697999999999</c:v>
                </c:pt>
                <c:pt idx="3641">
                  <c:v>-2.0085489999999999</c:v>
                </c:pt>
                <c:pt idx="3642">
                  <c:v>-1.9984778999999999</c:v>
                </c:pt>
                <c:pt idx="3643">
                  <c:v>-1.9900853999999999</c:v>
                </c:pt>
                <c:pt idx="3644">
                  <c:v>-1.9649076000000001</c:v>
                </c:pt>
                <c:pt idx="3645">
                  <c:v>-1.9649076000000001</c:v>
                </c:pt>
                <c:pt idx="3646">
                  <c:v>-1.9430869</c:v>
                </c:pt>
                <c:pt idx="3647">
                  <c:v>-1.9414084</c:v>
                </c:pt>
                <c:pt idx="3648">
                  <c:v>-1.9212662</c:v>
                </c:pt>
                <c:pt idx="3649">
                  <c:v>-1.9195876000000001</c:v>
                </c:pt>
                <c:pt idx="3650">
                  <c:v>-1.8977668999999999</c:v>
                </c:pt>
                <c:pt idx="3651">
                  <c:v>-1.8977668999999999</c:v>
                </c:pt>
                <c:pt idx="3652">
                  <c:v>-1.8709106</c:v>
                </c:pt>
                <c:pt idx="3653">
                  <c:v>-1.8541254</c:v>
                </c:pt>
                <c:pt idx="3654">
                  <c:v>-1.8541254</c:v>
                </c:pt>
                <c:pt idx="3655">
                  <c:v>-1.8272691999999999</c:v>
                </c:pt>
                <c:pt idx="3656">
                  <c:v>-1.8171980000000001</c:v>
                </c:pt>
                <c:pt idx="3657">
                  <c:v>-1.8071269000000001</c:v>
                </c:pt>
                <c:pt idx="3658">
                  <c:v>-1.7853062</c:v>
                </c:pt>
                <c:pt idx="3659">
                  <c:v>-1.7819491999999999</c:v>
                </c:pt>
                <c:pt idx="3660">
                  <c:v>-1.7601283999999999</c:v>
                </c:pt>
                <c:pt idx="3661">
                  <c:v>-1.7634854</c:v>
                </c:pt>
                <c:pt idx="3662">
                  <c:v>-1.7416647999999999</c:v>
                </c:pt>
                <c:pt idx="3663">
                  <c:v>-1.7131299</c:v>
                </c:pt>
                <c:pt idx="3664">
                  <c:v>-1.7131299</c:v>
                </c:pt>
                <c:pt idx="3665">
                  <c:v>-1.6929877</c:v>
                </c:pt>
                <c:pt idx="3666">
                  <c:v>-1.6728455</c:v>
                </c:pt>
                <c:pt idx="3667">
                  <c:v>-1.6711670000000001</c:v>
                </c:pt>
                <c:pt idx="3668">
                  <c:v>-1.6510247</c:v>
                </c:pt>
                <c:pt idx="3669">
                  <c:v>-1.6308825</c:v>
                </c:pt>
                <c:pt idx="3670">
                  <c:v>-1.6174544</c:v>
                </c:pt>
                <c:pt idx="3671">
                  <c:v>-1.6023476999999999</c:v>
                </c:pt>
                <c:pt idx="3672">
                  <c:v>-1.5822054999999999</c:v>
                </c:pt>
                <c:pt idx="3673">
                  <c:v>-1.5838840000000001</c:v>
                </c:pt>
                <c:pt idx="3674">
                  <c:v>-1.5603848</c:v>
                </c:pt>
                <c:pt idx="3675">
                  <c:v>-1.535207</c:v>
                </c:pt>
                <c:pt idx="3676">
                  <c:v>-1.5150648</c:v>
                </c:pt>
                <c:pt idx="3677">
                  <c:v>-1.5150648</c:v>
                </c:pt>
                <c:pt idx="3678">
                  <c:v>-1.4915655999999999</c:v>
                </c:pt>
                <c:pt idx="3679">
                  <c:v>-1.4714233000000001</c:v>
                </c:pt>
                <c:pt idx="3680">
                  <c:v>-1.4613522000000001</c:v>
                </c:pt>
                <c:pt idx="3681">
                  <c:v>-1.4462455999999999</c:v>
                </c:pt>
                <c:pt idx="3682">
                  <c:v>-1.4227463</c:v>
                </c:pt>
                <c:pt idx="3683">
                  <c:v>-1.4009255</c:v>
                </c:pt>
                <c:pt idx="3684">
                  <c:v>-1.4026041</c:v>
                </c:pt>
                <c:pt idx="3685">
                  <c:v>-1.3791049</c:v>
                </c:pt>
                <c:pt idx="3686">
                  <c:v>-1.3539270000000001</c:v>
                </c:pt>
                <c:pt idx="3687">
                  <c:v>-1.3337848000000001</c:v>
                </c:pt>
                <c:pt idx="3688">
                  <c:v>-1.3136426000000001</c:v>
                </c:pt>
                <c:pt idx="3689">
                  <c:v>-1.2935004000000001</c:v>
                </c:pt>
                <c:pt idx="3690">
                  <c:v>-1.2851079000000001</c:v>
                </c:pt>
                <c:pt idx="3691">
                  <c:v>-1.2666440999999999</c:v>
                </c:pt>
                <c:pt idx="3692">
                  <c:v>-1.2448233</c:v>
                </c:pt>
                <c:pt idx="3693">
                  <c:v>-1.2213240999999999</c:v>
                </c:pt>
                <c:pt idx="3694">
                  <c:v>-1.2213240999999999</c:v>
                </c:pt>
                <c:pt idx="3695">
                  <c:v>-1.1978248</c:v>
                </c:pt>
                <c:pt idx="3696">
                  <c:v>-1.1760041999999999</c:v>
                </c:pt>
                <c:pt idx="3697">
                  <c:v>-1.1525049000000001</c:v>
                </c:pt>
                <c:pt idx="3698">
                  <c:v>-1.1306841000000001</c:v>
                </c:pt>
                <c:pt idx="3699">
                  <c:v>-1.117256</c:v>
                </c:pt>
                <c:pt idx="3700">
                  <c:v>-1.1088635</c:v>
                </c:pt>
                <c:pt idx="3701">
                  <c:v>-1.0870427</c:v>
                </c:pt>
                <c:pt idx="3702">
                  <c:v>-1.0635433999999999</c:v>
                </c:pt>
                <c:pt idx="3703">
                  <c:v>-1.0434011999999999</c:v>
                </c:pt>
                <c:pt idx="3704">
                  <c:v>-1.0350086999999999</c:v>
                </c:pt>
                <c:pt idx="3705">
                  <c:v>-1.0047953000000001</c:v>
                </c:pt>
                <c:pt idx="3706">
                  <c:v>-0.99640273999999995</c:v>
                </c:pt>
                <c:pt idx="3707">
                  <c:v>-0.97626047999999999</c:v>
                </c:pt>
                <c:pt idx="3708">
                  <c:v>-0.95108271</c:v>
                </c:pt>
                <c:pt idx="3709">
                  <c:v>-0.92926198000000004</c:v>
                </c:pt>
                <c:pt idx="3710">
                  <c:v>-0.91079831</c:v>
                </c:pt>
                <c:pt idx="3711">
                  <c:v>-0.88897758999999998</c:v>
                </c:pt>
                <c:pt idx="3712">
                  <c:v>-0.88394200999999994</c:v>
                </c:pt>
                <c:pt idx="3713">
                  <c:v>-0.86212127999999999</c:v>
                </c:pt>
                <c:pt idx="3714">
                  <c:v>-0.83694351</c:v>
                </c:pt>
                <c:pt idx="3715">
                  <c:v>-0.81680131</c:v>
                </c:pt>
                <c:pt idx="3716">
                  <c:v>-0.79498058999999999</c:v>
                </c:pt>
                <c:pt idx="3717">
                  <c:v>-0.77987390999999995</c:v>
                </c:pt>
                <c:pt idx="3718">
                  <c:v>-0.77148134000000002</c:v>
                </c:pt>
                <c:pt idx="3719">
                  <c:v>-0.74126798000000005</c:v>
                </c:pt>
                <c:pt idx="3720">
                  <c:v>-0.72448277000000005</c:v>
                </c:pt>
                <c:pt idx="3721">
                  <c:v>-0.70266205000000004</c:v>
                </c:pt>
                <c:pt idx="3722">
                  <c:v>-0.68419837999999999</c:v>
                </c:pt>
                <c:pt idx="3723">
                  <c:v>-0.66069913000000002</c:v>
                </c:pt>
                <c:pt idx="3724">
                  <c:v>-0.63384282999999997</c:v>
                </c:pt>
                <c:pt idx="3725">
                  <c:v>-0.62209320000000001</c:v>
                </c:pt>
                <c:pt idx="3726">
                  <c:v>-0.60530799999999996</c:v>
                </c:pt>
                <c:pt idx="3727">
                  <c:v>-0.58852285000000004</c:v>
                </c:pt>
                <c:pt idx="3728">
                  <c:v>-0.56502359999999996</c:v>
                </c:pt>
                <c:pt idx="3729">
                  <c:v>-0.54655986999999995</c:v>
                </c:pt>
                <c:pt idx="3730">
                  <c:v>-0.52306061999999998</c:v>
                </c:pt>
                <c:pt idx="3731">
                  <c:v>-0.49956139999999999</c:v>
                </c:pt>
                <c:pt idx="3732">
                  <c:v>-0.48445472000000001</c:v>
                </c:pt>
                <c:pt idx="3733">
                  <c:v>-0.46095546999999998</c:v>
                </c:pt>
                <c:pt idx="3734">
                  <c:v>-0.44081324</c:v>
                </c:pt>
                <c:pt idx="3735">
                  <c:v>-0.42906361999999998</c:v>
                </c:pt>
                <c:pt idx="3736">
                  <c:v>-0.40892141999999998</c:v>
                </c:pt>
                <c:pt idx="3737">
                  <c:v>-0.38877919</c:v>
                </c:pt>
                <c:pt idx="3738">
                  <c:v>-0.36527994000000003</c:v>
                </c:pt>
                <c:pt idx="3739">
                  <c:v>-0.34178069</c:v>
                </c:pt>
                <c:pt idx="3740">
                  <c:v>-0.31995996999999998</c:v>
                </c:pt>
                <c:pt idx="3741">
                  <c:v>-0.29813920999999999</c:v>
                </c:pt>
                <c:pt idx="3742">
                  <c:v>-0.27296146999999998</c:v>
                </c:pt>
                <c:pt idx="3743">
                  <c:v>-0.25281924</c:v>
                </c:pt>
                <c:pt idx="3744">
                  <c:v>-0.23267703000000001</c:v>
                </c:pt>
              </c:numCache>
            </c:numRef>
          </c:xVal>
          <c:yVal>
            <c:numRef>
              <c:f>'0.303Hz_2.5mm'!$C$3:$C$3747</c:f>
              <c:numCache>
                <c:formatCode>General</c:formatCode>
                <c:ptCount val="3745"/>
                <c:pt idx="0">
                  <c:v>51.596112999999995</c:v>
                </c:pt>
                <c:pt idx="1">
                  <c:v>52.066523000000004</c:v>
                </c:pt>
                <c:pt idx="2">
                  <c:v>52.702555000000004</c:v>
                </c:pt>
                <c:pt idx="3">
                  <c:v>53.488441000000002</c:v>
                </c:pt>
                <c:pt idx="4">
                  <c:v>54.071277000000002</c:v>
                </c:pt>
                <c:pt idx="5">
                  <c:v>54.596608999999994</c:v>
                </c:pt>
                <c:pt idx="6">
                  <c:v>55.183516000000004</c:v>
                </c:pt>
                <c:pt idx="7">
                  <c:v>55.938190999999996</c:v>
                </c:pt>
                <c:pt idx="8">
                  <c:v>56.606851999999996</c:v>
                </c:pt>
                <c:pt idx="9">
                  <c:v>56.925128999999998</c:v>
                </c:pt>
                <c:pt idx="10">
                  <c:v>57.623179999999998</c:v>
                </c:pt>
                <c:pt idx="11">
                  <c:v>58.280288999999996</c:v>
                </c:pt>
                <c:pt idx="12">
                  <c:v>58.841867000000001</c:v>
                </c:pt>
                <c:pt idx="13">
                  <c:v>59.379058999999998</c:v>
                </c:pt>
                <c:pt idx="14">
                  <c:v>60.014898000000002</c:v>
                </c:pt>
                <c:pt idx="15">
                  <c:v>60.703648000000001</c:v>
                </c:pt>
                <c:pt idx="16">
                  <c:v>61.121699</c:v>
                </c:pt>
                <c:pt idx="17">
                  <c:v>61.882922000000001</c:v>
                </c:pt>
                <c:pt idx="18">
                  <c:v>62.692996000000001</c:v>
                </c:pt>
                <c:pt idx="19">
                  <c:v>63.141464999999997</c:v>
                </c:pt>
                <c:pt idx="20">
                  <c:v>63.599105000000002</c:v>
                </c:pt>
                <c:pt idx="21">
                  <c:v>64.140664000000001</c:v>
                </c:pt>
                <c:pt idx="22">
                  <c:v>64.786581999999996</c:v>
                </c:pt>
                <c:pt idx="23">
                  <c:v>65.156019999999998</c:v>
                </c:pt>
                <c:pt idx="24">
                  <c:v>65.594304999999991</c:v>
                </c:pt>
                <c:pt idx="25">
                  <c:v>66.103875000000002</c:v>
                </c:pt>
                <c:pt idx="26">
                  <c:v>66.797914000000006</c:v>
                </c:pt>
                <c:pt idx="27">
                  <c:v>67.386702999999997</c:v>
                </c:pt>
                <c:pt idx="28">
                  <c:v>67.899656000000007</c:v>
                </c:pt>
                <c:pt idx="29">
                  <c:v>68.507766000000004</c:v>
                </c:pt>
                <c:pt idx="30">
                  <c:v>69.174577999999997</c:v>
                </c:pt>
                <c:pt idx="31">
                  <c:v>69.517882999999998</c:v>
                </c:pt>
                <c:pt idx="32">
                  <c:v>69.984445000000008</c:v>
                </c:pt>
                <c:pt idx="33">
                  <c:v>70.483468999999999</c:v>
                </c:pt>
                <c:pt idx="34">
                  <c:v>70.996656000000002</c:v>
                </c:pt>
                <c:pt idx="35">
                  <c:v>71.392437999999999</c:v>
                </c:pt>
                <c:pt idx="36">
                  <c:v>71.847187999999989</c:v>
                </c:pt>
                <c:pt idx="37">
                  <c:v>72.657202999999996</c:v>
                </c:pt>
                <c:pt idx="38">
                  <c:v>73.182710999999998</c:v>
                </c:pt>
                <c:pt idx="39">
                  <c:v>73.467500000000001</c:v>
                </c:pt>
                <c:pt idx="40">
                  <c:v>73.943726999999996</c:v>
                </c:pt>
                <c:pt idx="41">
                  <c:v>74.478320000000011</c:v>
                </c:pt>
                <c:pt idx="42">
                  <c:v>74.957352</c:v>
                </c:pt>
                <c:pt idx="43">
                  <c:v>75.169172000000003</c:v>
                </c:pt>
                <c:pt idx="44">
                  <c:v>75.603031000000001</c:v>
                </c:pt>
                <c:pt idx="45">
                  <c:v>76.127289000000005</c:v>
                </c:pt>
                <c:pt idx="46">
                  <c:v>76.459000000000003</c:v>
                </c:pt>
                <c:pt idx="47">
                  <c:v>76.942188000000002</c:v>
                </c:pt>
                <c:pt idx="48">
                  <c:v>77.501132999999996</c:v>
                </c:pt>
                <c:pt idx="49">
                  <c:v>77.986258000000007</c:v>
                </c:pt>
                <c:pt idx="50">
                  <c:v>78.362608999999992</c:v>
                </c:pt>
                <c:pt idx="51">
                  <c:v>78.659016000000008</c:v>
                </c:pt>
                <c:pt idx="52">
                  <c:v>79.208147999999994</c:v>
                </c:pt>
                <c:pt idx="53">
                  <c:v>79.648366999999993</c:v>
                </c:pt>
                <c:pt idx="54">
                  <c:v>79.967624999999998</c:v>
                </c:pt>
                <c:pt idx="55">
                  <c:v>80.32731299999999</c:v>
                </c:pt>
                <c:pt idx="56">
                  <c:v>80.770101999999994</c:v>
                </c:pt>
                <c:pt idx="57">
                  <c:v>81.026218999999998</c:v>
                </c:pt>
                <c:pt idx="58">
                  <c:v>81.403867000000005</c:v>
                </c:pt>
                <c:pt idx="59">
                  <c:v>81.770624999999995</c:v>
                </c:pt>
                <c:pt idx="60">
                  <c:v>82.222929999999991</c:v>
                </c:pt>
                <c:pt idx="61">
                  <c:v>82.454039000000009</c:v>
                </c:pt>
                <c:pt idx="62">
                  <c:v>82.626156000000009</c:v>
                </c:pt>
                <c:pt idx="63">
                  <c:v>83.072429999999997</c:v>
                </c:pt>
                <c:pt idx="64">
                  <c:v>83.480530999999999</c:v>
                </c:pt>
                <c:pt idx="65">
                  <c:v>83.784922000000009</c:v>
                </c:pt>
                <c:pt idx="66">
                  <c:v>83.941406000000001</c:v>
                </c:pt>
                <c:pt idx="67">
                  <c:v>84.210281000000009</c:v>
                </c:pt>
                <c:pt idx="68">
                  <c:v>84.682922000000005</c:v>
                </c:pt>
                <c:pt idx="69">
                  <c:v>85.029022999999995</c:v>
                </c:pt>
                <c:pt idx="70">
                  <c:v>85.267195000000001</c:v>
                </c:pt>
                <c:pt idx="71">
                  <c:v>85.859695000000002</c:v>
                </c:pt>
                <c:pt idx="72">
                  <c:v>86.144695000000013</c:v>
                </c:pt>
                <c:pt idx="73">
                  <c:v>86.159179999999992</c:v>
                </c:pt>
                <c:pt idx="74">
                  <c:v>86.515523000000002</c:v>
                </c:pt>
                <c:pt idx="75">
                  <c:v>86.964687999999995</c:v>
                </c:pt>
                <c:pt idx="76">
                  <c:v>87.176124999999999</c:v>
                </c:pt>
                <c:pt idx="77">
                  <c:v>87.225155999999998</c:v>
                </c:pt>
                <c:pt idx="78">
                  <c:v>87.443297000000001</c:v>
                </c:pt>
                <c:pt idx="79">
                  <c:v>87.782804999999996</c:v>
                </c:pt>
                <c:pt idx="80">
                  <c:v>88.015616999999992</c:v>
                </c:pt>
                <c:pt idx="81">
                  <c:v>88.143539000000004</c:v>
                </c:pt>
                <c:pt idx="82">
                  <c:v>88.312851999999992</c:v>
                </c:pt>
                <c:pt idx="83">
                  <c:v>88.600585999999993</c:v>
                </c:pt>
                <c:pt idx="84">
                  <c:v>88.757960999999995</c:v>
                </c:pt>
                <c:pt idx="85">
                  <c:v>88.892202999999995</c:v>
                </c:pt>
                <c:pt idx="86">
                  <c:v>89.314391000000001</c:v>
                </c:pt>
                <c:pt idx="87">
                  <c:v>89.422483999999997</c:v>
                </c:pt>
                <c:pt idx="88">
                  <c:v>89.415422000000007</c:v>
                </c:pt>
                <c:pt idx="89">
                  <c:v>89.598249999999993</c:v>
                </c:pt>
                <c:pt idx="90">
                  <c:v>89.880101999999994</c:v>
                </c:pt>
                <c:pt idx="91">
                  <c:v>90.007132999999996</c:v>
                </c:pt>
                <c:pt idx="92">
                  <c:v>89.997281000000001</c:v>
                </c:pt>
                <c:pt idx="93">
                  <c:v>90.170312999999993</c:v>
                </c:pt>
                <c:pt idx="94">
                  <c:v>90.558327999999989</c:v>
                </c:pt>
                <c:pt idx="95">
                  <c:v>90.686766000000006</c:v>
                </c:pt>
                <c:pt idx="96">
                  <c:v>90.654702999999998</c:v>
                </c:pt>
                <c:pt idx="97">
                  <c:v>90.893477000000004</c:v>
                </c:pt>
                <c:pt idx="98">
                  <c:v>91.117218999999992</c:v>
                </c:pt>
                <c:pt idx="99">
                  <c:v>91.121460999999996</c:v>
                </c:pt>
                <c:pt idx="100">
                  <c:v>91.124476999999999</c:v>
                </c:pt>
                <c:pt idx="101">
                  <c:v>91.396304999999998</c:v>
                </c:pt>
                <c:pt idx="102">
                  <c:v>91.546155999999996</c:v>
                </c:pt>
                <c:pt idx="103">
                  <c:v>91.563093999999992</c:v>
                </c:pt>
                <c:pt idx="104">
                  <c:v>91.531797000000012</c:v>
                </c:pt>
                <c:pt idx="105">
                  <c:v>91.620070000000013</c:v>
                </c:pt>
                <c:pt idx="106">
                  <c:v>91.578523000000004</c:v>
                </c:pt>
                <c:pt idx="107">
                  <c:v>91.583070000000006</c:v>
                </c:pt>
                <c:pt idx="108">
                  <c:v>91.640366999999998</c:v>
                </c:pt>
                <c:pt idx="109">
                  <c:v>91.780851999999996</c:v>
                </c:pt>
                <c:pt idx="110">
                  <c:v>91.736233999999996</c:v>
                </c:pt>
                <c:pt idx="111">
                  <c:v>91.640147999999996</c:v>
                </c:pt>
                <c:pt idx="112">
                  <c:v>91.702226999999993</c:v>
                </c:pt>
                <c:pt idx="113">
                  <c:v>91.863281000000001</c:v>
                </c:pt>
                <c:pt idx="114">
                  <c:v>91.693101999999996</c:v>
                </c:pt>
                <c:pt idx="115">
                  <c:v>91.550554999999989</c:v>
                </c:pt>
                <c:pt idx="116">
                  <c:v>91.629491999999999</c:v>
                </c:pt>
                <c:pt idx="117">
                  <c:v>91.866124999999997</c:v>
                </c:pt>
                <c:pt idx="118">
                  <c:v>91.937101999999996</c:v>
                </c:pt>
                <c:pt idx="119">
                  <c:v>91.862538999999998</c:v>
                </c:pt>
                <c:pt idx="120">
                  <c:v>91.862656000000001</c:v>
                </c:pt>
                <c:pt idx="121">
                  <c:v>91.822874999999996</c:v>
                </c:pt>
                <c:pt idx="122">
                  <c:v>91.638374999999996</c:v>
                </c:pt>
                <c:pt idx="123">
                  <c:v>91.440922</c:v>
                </c:pt>
                <c:pt idx="124">
                  <c:v>91.386227000000005</c:v>
                </c:pt>
                <c:pt idx="125">
                  <c:v>91.319609</c:v>
                </c:pt>
                <c:pt idx="126">
                  <c:v>91.244781000000003</c:v>
                </c:pt>
                <c:pt idx="127">
                  <c:v>91.21778900000001</c:v>
                </c:pt>
                <c:pt idx="128">
                  <c:v>91.347866999999994</c:v>
                </c:pt>
                <c:pt idx="129">
                  <c:v>91.279172000000003</c:v>
                </c:pt>
                <c:pt idx="130">
                  <c:v>90.870858999999996</c:v>
                </c:pt>
                <c:pt idx="131">
                  <c:v>90.781843999999992</c:v>
                </c:pt>
                <c:pt idx="132">
                  <c:v>90.759797000000006</c:v>
                </c:pt>
                <c:pt idx="133">
                  <c:v>90.566781000000006</c:v>
                </c:pt>
                <c:pt idx="134">
                  <c:v>90.307406</c:v>
                </c:pt>
                <c:pt idx="135">
                  <c:v>90.225773000000004</c:v>
                </c:pt>
                <c:pt idx="136">
                  <c:v>90.219289000000003</c:v>
                </c:pt>
                <c:pt idx="137">
                  <c:v>90.049116999999995</c:v>
                </c:pt>
                <c:pt idx="138">
                  <c:v>89.956851999999998</c:v>
                </c:pt>
                <c:pt idx="139">
                  <c:v>89.957289000000003</c:v>
                </c:pt>
                <c:pt idx="140">
                  <c:v>89.797101999999995</c:v>
                </c:pt>
                <c:pt idx="141">
                  <c:v>89.489046999999999</c:v>
                </c:pt>
                <c:pt idx="142">
                  <c:v>89.226749999999996</c:v>
                </c:pt>
                <c:pt idx="143">
                  <c:v>89.164414000000008</c:v>
                </c:pt>
                <c:pt idx="144">
                  <c:v>88.893172000000007</c:v>
                </c:pt>
                <c:pt idx="145">
                  <c:v>88.516757999999996</c:v>
                </c:pt>
                <c:pt idx="146">
                  <c:v>88.262117000000003</c:v>
                </c:pt>
                <c:pt idx="147">
                  <c:v>88.101320000000001</c:v>
                </c:pt>
                <c:pt idx="148">
                  <c:v>87.860031000000006</c:v>
                </c:pt>
                <c:pt idx="149">
                  <c:v>87.607866999999999</c:v>
                </c:pt>
                <c:pt idx="150">
                  <c:v>87.535047000000006</c:v>
                </c:pt>
                <c:pt idx="151">
                  <c:v>87.57692200000001</c:v>
                </c:pt>
                <c:pt idx="152">
                  <c:v>87.358851999999999</c:v>
                </c:pt>
                <c:pt idx="153">
                  <c:v>87.040233999999998</c:v>
                </c:pt>
                <c:pt idx="154">
                  <c:v>86.795772999999997</c:v>
                </c:pt>
                <c:pt idx="155">
                  <c:v>86.557523000000003</c:v>
                </c:pt>
                <c:pt idx="156">
                  <c:v>86.152937999999992</c:v>
                </c:pt>
                <c:pt idx="157">
                  <c:v>85.753422</c:v>
                </c:pt>
                <c:pt idx="158">
                  <c:v>85.447265999999999</c:v>
                </c:pt>
                <c:pt idx="159">
                  <c:v>85.120281000000006</c:v>
                </c:pt>
                <c:pt idx="160">
                  <c:v>84.766344000000004</c:v>
                </c:pt>
                <c:pt idx="161">
                  <c:v>84.468429999999998</c:v>
                </c:pt>
                <c:pt idx="162">
                  <c:v>84.430233999999999</c:v>
                </c:pt>
                <c:pt idx="163">
                  <c:v>84.212523000000004</c:v>
                </c:pt>
                <c:pt idx="164">
                  <c:v>83.778077999999994</c:v>
                </c:pt>
                <c:pt idx="165">
                  <c:v>83.489242000000004</c:v>
                </c:pt>
                <c:pt idx="166">
                  <c:v>83.268968999999998</c:v>
                </c:pt>
                <c:pt idx="167">
                  <c:v>82.858344000000002</c:v>
                </c:pt>
                <c:pt idx="168">
                  <c:v>82.314132999999998</c:v>
                </c:pt>
                <c:pt idx="169">
                  <c:v>81.877445000000009</c:v>
                </c:pt>
                <c:pt idx="170">
                  <c:v>81.511656000000002</c:v>
                </c:pt>
                <c:pt idx="171">
                  <c:v>80.984983999999997</c:v>
                </c:pt>
                <c:pt idx="172">
                  <c:v>80.421983999999995</c:v>
                </c:pt>
                <c:pt idx="173">
                  <c:v>80.08470299999999</c:v>
                </c:pt>
                <c:pt idx="174">
                  <c:v>79.791812999999991</c:v>
                </c:pt>
                <c:pt idx="175">
                  <c:v>79.391297000000009</c:v>
                </c:pt>
                <c:pt idx="176">
                  <c:v>79.039335999999992</c:v>
                </c:pt>
                <c:pt idx="177">
                  <c:v>78.786383000000001</c:v>
                </c:pt>
                <c:pt idx="178">
                  <c:v>78.492063000000002</c:v>
                </c:pt>
                <c:pt idx="179">
                  <c:v>78.052655999999999</c:v>
                </c:pt>
                <c:pt idx="180">
                  <c:v>77.724718999999993</c:v>
                </c:pt>
                <c:pt idx="181">
                  <c:v>77.55107000000001</c:v>
                </c:pt>
                <c:pt idx="182">
                  <c:v>77.194351999999995</c:v>
                </c:pt>
                <c:pt idx="183">
                  <c:v>76.66553900000001</c:v>
                </c:pt>
                <c:pt idx="184">
                  <c:v>76.339749999999995</c:v>
                </c:pt>
                <c:pt idx="185">
                  <c:v>76.143281000000002</c:v>
                </c:pt>
                <c:pt idx="186">
                  <c:v>75.754843999999991</c:v>
                </c:pt>
                <c:pt idx="187">
                  <c:v>75.315094000000002</c:v>
                </c:pt>
                <c:pt idx="188">
                  <c:v>75.016687999999988</c:v>
                </c:pt>
                <c:pt idx="189">
                  <c:v>74.821531000000007</c:v>
                </c:pt>
                <c:pt idx="190">
                  <c:v>74.490476999999998</c:v>
                </c:pt>
                <c:pt idx="191">
                  <c:v>74.072172000000009</c:v>
                </c:pt>
                <c:pt idx="192">
                  <c:v>73.835983999999996</c:v>
                </c:pt>
                <c:pt idx="193">
                  <c:v>73.586991999999995</c:v>
                </c:pt>
                <c:pt idx="194">
                  <c:v>73.191906000000003</c:v>
                </c:pt>
                <c:pt idx="195">
                  <c:v>72.72294500000001</c:v>
                </c:pt>
                <c:pt idx="196">
                  <c:v>72.200672000000012</c:v>
                </c:pt>
                <c:pt idx="197">
                  <c:v>71.098891000000009</c:v>
                </c:pt>
                <c:pt idx="198">
                  <c:v>68.271758000000005</c:v>
                </c:pt>
                <c:pt idx="199">
                  <c:v>67.455140999999998</c:v>
                </c:pt>
                <c:pt idx="200">
                  <c:v>66.939648000000005</c:v>
                </c:pt>
                <c:pt idx="201">
                  <c:v>66.004976999999997</c:v>
                </c:pt>
                <c:pt idx="202">
                  <c:v>65.488952999999995</c:v>
                </c:pt>
                <c:pt idx="203">
                  <c:v>65.576976999999999</c:v>
                </c:pt>
                <c:pt idx="204">
                  <c:v>65.404313000000002</c:v>
                </c:pt>
                <c:pt idx="205">
                  <c:v>65.409051000000005</c:v>
                </c:pt>
                <c:pt idx="206">
                  <c:v>65.09984</c:v>
                </c:pt>
                <c:pt idx="207">
                  <c:v>64.747184000000004</c:v>
                </c:pt>
                <c:pt idx="208">
                  <c:v>64.361440999999999</c:v>
                </c:pt>
                <c:pt idx="209">
                  <c:v>63.592745999999998</c:v>
                </c:pt>
                <c:pt idx="210">
                  <c:v>62.780082</c:v>
                </c:pt>
                <c:pt idx="211">
                  <c:v>62.055754</c:v>
                </c:pt>
                <c:pt idx="212">
                  <c:v>61.387852000000002</c:v>
                </c:pt>
                <c:pt idx="213">
                  <c:v>60.781098</c:v>
                </c:pt>
                <c:pt idx="214">
                  <c:v>60.228456999999999</c:v>
                </c:pt>
                <c:pt idx="215">
                  <c:v>59.910651999999999</c:v>
                </c:pt>
                <c:pt idx="216">
                  <c:v>59.377597999999999</c:v>
                </c:pt>
                <c:pt idx="217">
                  <c:v>58.697527000000001</c:v>
                </c:pt>
                <c:pt idx="218">
                  <c:v>58.163226999999999</c:v>
                </c:pt>
                <c:pt idx="219">
                  <c:v>57.465051000000003</c:v>
                </c:pt>
                <c:pt idx="220">
                  <c:v>56.726073999999997</c:v>
                </c:pt>
                <c:pt idx="221">
                  <c:v>55.866897999999999</c:v>
                </c:pt>
                <c:pt idx="222">
                  <c:v>55.195991999999997</c:v>
                </c:pt>
                <c:pt idx="223">
                  <c:v>54.808457000000004</c:v>
                </c:pt>
                <c:pt idx="224">
                  <c:v>54.360328000000003</c:v>
                </c:pt>
                <c:pt idx="225">
                  <c:v>53.719777000000001</c:v>
                </c:pt>
                <c:pt idx="226">
                  <c:v>53.155483999999994</c:v>
                </c:pt>
                <c:pt idx="227">
                  <c:v>52.719703000000003</c:v>
                </c:pt>
                <c:pt idx="228">
                  <c:v>52.104042999999997</c:v>
                </c:pt>
                <c:pt idx="229">
                  <c:v>51.397933999999999</c:v>
                </c:pt>
                <c:pt idx="230">
                  <c:v>50.807327999999998</c:v>
                </c:pt>
                <c:pt idx="231">
                  <c:v>50.224805000000003</c:v>
                </c:pt>
                <c:pt idx="232">
                  <c:v>49.389300999999996</c:v>
                </c:pt>
                <c:pt idx="233">
                  <c:v>48.583480000000002</c:v>
                </c:pt>
                <c:pt idx="234">
                  <c:v>48.060003999999999</c:v>
                </c:pt>
                <c:pt idx="235">
                  <c:v>47.400214999999996</c:v>
                </c:pt>
                <c:pt idx="236">
                  <c:v>46.501976999999997</c:v>
                </c:pt>
                <c:pt idx="237">
                  <c:v>45.817910000000005</c:v>
                </c:pt>
                <c:pt idx="238">
                  <c:v>45.373343999999996</c:v>
                </c:pt>
                <c:pt idx="239">
                  <c:v>44.659082000000005</c:v>
                </c:pt>
                <c:pt idx="240">
                  <c:v>43.830593999999998</c:v>
                </c:pt>
                <c:pt idx="241">
                  <c:v>43.225402000000003</c:v>
                </c:pt>
                <c:pt idx="242">
                  <c:v>42.737605000000002</c:v>
                </c:pt>
                <c:pt idx="243">
                  <c:v>41.910082000000003</c:v>
                </c:pt>
                <c:pt idx="244">
                  <c:v>40.982711000000002</c:v>
                </c:pt>
                <c:pt idx="245">
                  <c:v>40.403938000000004</c:v>
                </c:pt>
                <c:pt idx="246">
                  <c:v>39.791238</c:v>
                </c:pt>
                <c:pt idx="247">
                  <c:v>39.020582000000005</c:v>
                </c:pt>
                <c:pt idx="248">
                  <c:v>38.373542999999998</c:v>
                </c:pt>
                <c:pt idx="249">
                  <c:v>37.795379000000004</c:v>
                </c:pt>
                <c:pt idx="250">
                  <c:v>37.033836000000001</c:v>
                </c:pt>
                <c:pt idx="251">
                  <c:v>36.339897999999998</c:v>
                </c:pt>
                <c:pt idx="252">
                  <c:v>35.611097999999998</c:v>
                </c:pt>
                <c:pt idx="253">
                  <c:v>34.935141000000002</c:v>
                </c:pt>
                <c:pt idx="254">
                  <c:v>34.259059000000001</c:v>
                </c:pt>
                <c:pt idx="255">
                  <c:v>33.357468999999995</c:v>
                </c:pt>
                <c:pt idx="256">
                  <c:v>32.590640999999998</c:v>
                </c:pt>
                <c:pt idx="257">
                  <c:v>32.033034999999998</c:v>
                </c:pt>
                <c:pt idx="258">
                  <c:v>31.353900000000003</c:v>
                </c:pt>
                <c:pt idx="259">
                  <c:v>30.477283</c:v>
                </c:pt>
                <c:pt idx="260">
                  <c:v>29.745169999999998</c:v>
                </c:pt>
                <c:pt idx="261">
                  <c:v>29.093602000000001</c:v>
                </c:pt>
                <c:pt idx="262">
                  <c:v>28.348375000000001</c:v>
                </c:pt>
                <c:pt idx="263">
                  <c:v>27.360133000000001</c:v>
                </c:pt>
                <c:pt idx="264">
                  <c:v>26.669293000000003</c:v>
                </c:pt>
                <c:pt idx="265">
                  <c:v>26.081250000000001</c:v>
                </c:pt>
                <c:pt idx="266">
                  <c:v>25.189387</c:v>
                </c:pt>
                <c:pt idx="267">
                  <c:v>24.419708999999997</c:v>
                </c:pt>
                <c:pt idx="268">
                  <c:v>23.815826000000001</c:v>
                </c:pt>
                <c:pt idx="269">
                  <c:v>23.031426</c:v>
                </c:pt>
                <c:pt idx="270">
                  <c:v>22.116332</c:v>
                </c:pt>
                <c:pt idx="271">
                  <c:v>21.400724999999998</c:v>
                </c:pt>
                <c:pt idx="272">
                  <c:v>20.796136999999998</c:v>
                </c:pt>
                <c:pt idx="273">
                  <c:v>19.957787</c:v>
                </c:pt>
                <c:pt idx="274">
                  <c:v>19.163228999999998</c:v>
                </c:pt>
                <c:pt idx="275">
                  <c:v>18.459584</c:v>
                </c:pt>
                <c:pt idx="276">
                  <c:v>17.856197000000002</c:v>
                </c:pt>
                <c:pt idx="277">
                  <c:v>17.001515999999999</c:v>
                </c:pt>
                <c:pt idx="278">
                  <c:v>16.139602999999997</c:v>
                </c:pt>
                <c:pt idx="279">
                  <c:v>15.408417</c:v>
                </c:pt>
                <c:pt idx="280">
                  <c:v>14.739387000000001</c:v>
                </c:pt>
                <c:pt idx="281">
                  <c:v>13.855423</c:v>
                </c:pt>
                <c:pt idx="282">
                  <c:v>13.055069</c:v>
                </c:pt>
                <c:pt idx="283">
                  <c:v>12.369531</c:v>
                </c:pt>
                <c:pt idx="284">
                  <c:v>11.572951999999999</c:v>
                </c:pt>
                <c:pt idx="285">
                  <c:v>10.707550999999999</c:v>
                </c:pt>
                <c:pt idx="286">
                  <c:v>9.9630840000000003</c:v>
                </c:pt>
                <c:pt idx="287">
                  <c:v>9.1933379000000013</c:v>
                </c:pt>
                <c:pt idx="288">
                  <c:v>8.3243291000000017</c:v>
                </c:pt>
                <c:pt idx="289">
                  <c:v>7.5477245999999996</c:v>
                </c:pt>
                <c:pt idx="290">
                  <c:v>6.6714048000000004</c:v>
                </c:pt>
                <c:pt idx="291">
                  <c:v>6.1679028000000002</c:v>
                </c:pt>
                <c:pt idx="292">
                  <c:v>5.4521791999999998</c:v>
                </c:pt>
                <c:pt idx="293">
                  <c:v>4.6015630000000005</c:v>
                </c:pt>
                <c:pt idx="294">
                  <c:v>3.7039282</c:v>
                </c:pt>
                <c:pt idx="295">
                  <c:v>3.0227130999999998</c:v>
                </c:pt>
                <c:pt idx="296">
                  <c:v>2.1415124999999997</c:v>
                </c:pt>
                <c:pt idx="297">
                  <c:v>1.1934363000000001</c:v>
                </c:pt>
                <c:pt idx="298">
                  <c:v>0.52451489000000007</c:v>
                </c:pt>
                <c:pt idx="299">
                  <c:v>-0.23976695000000001</c:v>
                </c:pt>
                <c:pt idx="300">
                  <c:v>-0.97847412</c:v>
                </c:pt>
                <c:pt idx="301">
                  <c:v>-1.9089829999999999</c:v>
                </c:pt>
                <c:pt idx="302">
                  <c:v>-2.5343681999999998</c:v>
                </c:pt>
                <c:pt idx="303">
                  <c:v>-3.1580496</c:v>
                </c:pt>
                <c:pt idx="304">
                  <c:v>-4.0117238999999998</c:v>
                </c:pt>
                <c:pt idx="305">
                  <c:v>-4.9214599999999997</c:v>
                </c:pt>
                <c:pt idx="306">
                  <c:v>-5.6898530000000003</c:v>
                </c:pt>
                <c:pt idx="307">
                  <c:v>-6.3820586000000006</c:v>
                </c:pt>
                <c:pt idx="308">
                  <c:v>-7.3972826999999999</c:v>
                </c:pt>
                <c:pt idx="309">
                  <c:v>-8.0920009999999998</c:v>
                </c:pt>
                <c:pt idx="310">
                  <c:v>-8.7160370999999994</c:v>
                </c:pt>
                <c:pt idx="311">
                  <c:v>-9.4946591999999992</c:v>
                </c:pt>
                <c:pt idx="312">
                  <c:v>-10.434699</c:v>
                </c:pt>
                <c:pt idx="313">
                  <c:v>-11.1624</c:v>
                </c:pt>
                <c:pt idx="314">
                  <c:v>-11.799854</c:v>
                </c:pt>
                <c:pt idx="315">
                  <c:v>-12.613896</c:v>
                </c:pt>
                <c:pt idx="316">
                  <c:v>-13.399312999999999</c:v>
                </c:pt>
                <c:pt idx="317">
                  <c:v>-14.191073000000001</c:v>
                </c:pt>
                <c:pt idx="318">
                  <c:v>-15.072533999999999</c:v>
                </c:pt>
                <c:pt idx="319">
                  <c:v>-15.580234000000001</c:v>
                </c:pt>
                <c:pt idx="320">
                  <c:v>-16.412586000000001</c:v>
                </c:pt>
                <c:pt idx="321">
                  <c:v>-17.181703000000002</c:v>
                </c:pt>
                <c:pt idx="322">
                  <c:v>-17.840140999999999</c:v>
                </c:pt>
                <c:pt idx="323">
                  <c:v>-18.763618999999998</c:v>
                </c:pt>
                <c:pt idx="324">
                  <c:v>-19.653016000000001</c:v>
                </c:pt>
                <c:pt idx="325">
                  <c:v>-20.201934000000001</c:v>
                </c:pt>
                <c:pt idx="326">
                  <c:v>-21.143905999999998</c:v>
                </c:pt>
                <c:pt idx="327">
                  <c:v>-22.044401999999998</c:v>
                </c:pt>
                <c:pt idx="328">
                  <c:v>-22.903057</c:v>
                </c:pt>
                <c:pt idx="329">
                  <c:v>-23.490719000000002</c:v>
                </c:pt>
                <c:pt idx="330">
                  <c:v>-24.236740000000001</c:v>
                </c:pt>
                <c:pt idx="331">
                  <c:v>-25.112186000000001</c:v>
                </c:pt>
                <c:pt idx="332">
                  <c:v>-25.835473</c:v>
                </c:pt>
                <c:pt idx="333">
                  <c:v>-26.454578000000001</c:v>
                </c:pt>
                <c:pt idx="334">
                  <c:v>-27.131423999999999</c:v>
                </c:pt>
                <c:pt idx="335">
                  <c:v>-27.92268</c:v>
                </c:pt>
                <c:pt idx="336">
                  <c:v>-28.629078</c:v>
                </c:pt>
                <c:pt idx="337">
                  <c:v>-29.295249999999999</c:v>
                </c:pt>
                <c:pt idx="338">
                  <c:v>-30.087543</c:v>
                </c:pt>
                <c:pt idx="339">
                  <c:v>-31.002697000000001</c:v>
                </c:pt>
                <c:pt idx="340">
                  <c:v>-31.687690999999997</c:v>
                </c:pt>
                <c:pt idx="341">
                  <c:v>-32.468142999999998</c:v>
                </c:pt>
                <c:pt idx="342">
                  <c:v>-33.331417999999999</c:v>
                </c:pt>
                <c:pt idx="343">
                  <c:v>-34.188569999999999</c:v>
                </c:pt>
                <c:pt idx="344">
                  <c:v>-34.674613000000001</c:v>
                </c:pt>
                <c:pt idx="345">
                  <c:v>-35.484652000000004</c:v>
                </c:pt>
                <c:pt idx="346">
                  <c:v>-36.466434</c:v>
                </c:pt>
                <c:pt idx="347">
                  <c:v>-37.155777</c:v>
                </c:pt>
                <c:pt idx="348">
                  <c:v>-37.663809000000001</c:v>
                </c:pt>
                <c:pt idx="349">
                  <c:v>-38.384641000000002</c:v>
                </c:pt>
                <c:pt idx="350">
                  <c:v>-39.205207000000001</c:v>
                </c:pt>
                <c:pt idx="351">
                  <c:v>-39.935448999999998</c:v>
                </c:pt>
                <c:pt idx="352">
                  <c:v>-40.453851999999998</c:v>
                </c:pt>
                <c:pt idx="353">
                  <c:v>-41.099370999999998</c:v>
                </c:pt>
                <c:pt idx="354">
                  <c:v>-41.969641000000003</c:v>
                </c:pt>
                <c:pt idx="355">
                  <c:v>-42.654625000000003</c:v>
                </c:pt>
                <c:pt idx="356">
                  <c:v>-43.269608999999996</c:v>
                </c:pt>
                <c:pt idx="357">
                  <c:v>-44.118355000000001</c:v>
                </c:pt>
                <c:pt idx="358">
                  <c:v>-44.824737999999996</c:v>
                </c:pt>
                <c:pt idx="359">
                  <c:v>-45.445473</c:v>
                </c:pt>
                <c:pt idx="360">
                  <c:v>-46.226004000000003</c:v>
                </c:pt>
                <c:pt idx="361">
                  <c:v>-47.028503999999998</c:v>
                </c:pt>
                <c:pt idx="362">
                  <c:v>-47.761249999999997</c:v>
                </c:pt>
                <c:pt idx="363">
                  <c:v>-48.342230000000001</c:v>
                </c:pt>
                <c:pt idx="364">
                  <c:v>-49.045203000000001</c:v>
                </c:pt>
                <c:pt idx="365">
                  <c:v>-49.915004000000003</c:v>
                </c:pt>
                <c:pt idx="366">
                  <c:v>-50.544464999999995</c:v>
                </c:pt>
                <c:pt idx="367">
                  <c:v>-51.058754</c:v>
                </c:pt>
                <c:pt idx="368">
                  <c:v>-51.814836</c:v>
                </c:pt>
                <c:pt idx="369">
                  <c:v>-52.531699000000003</c:v>
                </c:pt>
                <c:pt idx="370">
                  <c:v>-53.275804999999998</c:v>
                </c:pt>
                <c:pt idx="371">
                  <c:v>-53.800152000000004</c:v>
                </c:pt>
                <c:pt idx="372">
                  <c:v>-54.407891000000006</c:v>
                </c:pt>
                <c:pt idx="373">
                  <c:v>-55.099300999999997</c:v>
                </c:pt>
                <c:pt idx="374">
                  <c:v>-55.774070000000002</c:v>
                </c:pt>
                <c:pt idx="375">
                  <c:v>-56.320379000000003</c:v>
                </c:pt>
                <c:pt idx="376">
                  <c:v>-57.080101999999997</c:v>
                </c:pt>
                <c:pt idx="377">
                  <c:v>-57.787551000000001</c:v>
                </c:pt>
                <c:pt idx="378">
                  <c:v>-58.308737999999998</c:v>
                </c:pt>
                <c:pt idx="379">
                  <c:v>-58.988690999999996</c:v>
                </c:pt>
                <c:pt idx="380">
                  <c:v>-59.804054999999998</c:v>
                </c:pt>
                <c:pt idx="381">
                  <c:v>-60.385637000000003</c:v>
                </c:pt>
                <c:pt idx="382">
                  <c:v>-60.973351999999998</c:v>
                </c:pt>
                <c:pt idx="383">
                  <c:v>-61.6815</c:v>
                </c:pt>
                <c:pt idx="384">
                  <c:v>-62.404426000000001</c:v>
                </c:pt>
                <c:pt idx="385">
                  <c:v>-63.039046999999997</c:v>
                </c:pt>
                <c:pt idx="386">
                  <c:v>-63.369301</c:v>
                </c:pt>
                <c:pt idx="387">
                  <c:v>-63.889305</c:v>
                </c:pt>
                <c:pt idx="388">
                  <c:v>-64.747878999999998</c:v>
                </c:pt>
                <c:pt idx="389">
                  <c:v>-65.361328</c:v>
                </c:pt>
                <c:pt idx="390">
                  <c:v>-65.809647999999996</c:v>
                </c:pt>
                <c:pt idx="391">
                  <c:v>-66.403711000000001</c:v>
                </c:pt>
                <c:pt idx="392">
                  <c:v>-67.041640999999998</c:v>
                </c:pt>
                <c:pt idx="393">
                  <c:v>-67.532758000000001</c:v>
                </c:pt>
                <c:pt idx="394">
                  <c:v>-68.147483999999992</c:v>
                </c:pt>
                <c:pt idx="395">
                  <c:v>-68.752437999999998</c:v>
                </c:pt>
                <c:pt idx="396">
                  <c:v>-69.317218999999994</c:v>
                </c:pt>
                <c:pt idx="397">
                  <c:v>-69.803218999999999</c:v>
                </c:pt>
                <c:pt idx="398">
                  <c:v>-70.331390999999996</c:v>
                </c:pt>
                <c:pt idx="399">
                  <c:v>-70.996366999999992</c:v>
                </c:pt>
                <c:pt idx="400">
                  <c:v>-71.615554999999986</c:v>
                </c:pt>
                <c:pt idx="401">
                  <c:v>-71.924241999999992</c:v>
                </c:pt>
                <c:pt idx="402">
                  <c:v>-72.531016000000008</c:v>
                </c:pt>
                <c:pt idx="403">
                  <c:v>-73.169937999999988</c:v>
                </c:pt>
                <c:pt idx="404">
                  <c:v>-73.626750000000001</c:v>
                </c:pt>
                <c:pt idx="405">
                  <c:v>-74.034891000000002</c:v>
                </c:pt>
                <c:pt idx="406">
                  <c:v>-74.538882999999998</c:v>
                </c:pt>
                <c:pt idx="407">
                  <c:v>-75.166179999999997</c:v>
                </c:pt>
                <c:pt idx="408">
                  <c:v>-75.697679999999991</c:v>
                </c:pt>
                <c:pt idx="409">
                  <c:v>-76.052625000000006</c:v>
                </c:pt>
                <c:pt idx="410">
                  <c:v>-76.512835999999993</c:v>
                </c:pt>
                <c:pt idx="411">
                  <c:v>-77.050922</c:v>
                </c:pt>
                <c:pt idx="412">
                  <c:v>-77.416741999999999</c:v>
                </c:pt>
                <c:pt idx="413">
                  <c:v>-77.898336</c:v>
                </c:pt>
                <c:pt idx="414">
                  <c:v>-78.712710999999999</c:v>
                </c:pt>
                <c:pt idx="415">
                  <c:v>-79.228179999999995</c:v>
                </c:pt>
                <c:pt idx="416">
                  <c:v>-79.512554999999992</c:v>
                </c:pt>
                <c:pt idx="417">
                  <c:v>-80.064664000000008</c:v>
                </c:pt>
                <c:pt idx="418">
                  <c:v>-80.625952999999996</c:v>
                </c:pt>
                <c:pt idx="419">
                  <c:v>-80.87679700000001</c:v>
                </c:pt>
                <c:pt idx="420">
                  <c:v>-81.256695000000008</c:v>
                </c:pt>
                <c:pt idx="421">
                  <c:v>-81.664781000000005</c:v>
                </c:pt>
                <c:pt idx="422">
                  <c:v>-82.028413999999998</c:v>
                </c:pt>
                <c:pt idx="423">
                  <c:v>-82.495023000000003</c:v>
                </c:pt>
                <c:pt idx="424">
                  <c:v>-82.859499999999997</c:v>
                </c:pt>
                <c:pt idx="425">
                  <c:v>-83.192460999999994</c:v>
                </c:pt>
                <c:pt idx="426">
                  <c:v>-83.736406000000002</c:v>
                </c:pt>
                <c:pt idx="427">
                  <c:v>-84.090727000000001</c:v>
                </c:pt>
                <c:pt idx="428">
                  <c:v>-84.483672000000013</c:v>
                </c:pt>
                <c:pt idx="429">
                  <c:v>-84.987133</c:v>
                </c:pt>
                <c:pt idx="430">
                  <c:v>-85.455945000000014</c:v>
                </c:pt>
                <c:pt idx="431">
                  <c:v>-85.697085999999999</c:v>
                </c:pt>
                <c:pt idx="432">
                  <c:v>-86.015141</c:v>
                </c:pt>
                <c:pt idx="433">
                  <c:v>-86.603375</c:v>
                </c:pt>
                <c:pt idx="434">
                  <c:v>-86.997484</c:v>
                </c:pt>
                <c:pt idx="435">
                  <c:v>-87.13673399999999</c:v>
                </c:pt>
                <c:pt idx="436">
                  <c:v>-87.415437999999995</c:v>
                </c:pt>
                <c:pt idx="437">
                  <c:v>-87.942858999999999</c:v>
                </c:pt>
                <c:pt idx="438">
                  <c:v>-88.168780999999996</c:v>
                </c:pt>
                <c:pt idx="439">
                  <c:v>-88.297945000000013</c:v>
                </c:pt>
                <c:pt idx="440">
                  <c:v>-88.663741999999999</c:v>
                </c:pt>
                <c:pt idx="441">
                  <c:v>-89.132179999999991</c:v>
                </c:pt>
                <c:pt idx="442">
                  <c:v>-89.391218999999992</c:v>
                </c:pt>
                <c:pt idx="443">
                  <c:v>-89.551023000000001</c:v>
                </c:pt>
                <c:pt idx="444">
                  <c:v>-90.056054999999986</c:v>
                </c:pt>
                <c:pt idx="445">
                  <c:v>-90.452054999999987</c:v>
                </c:pt>
                <c:pt idx="446">
                  <c:v>-90.628602000000001</c:v>
                </c:pt>
                <c:pt idx="447">
                  <c:v>-90.991304999999997</c:v>
                </c:pt>
                <c:pt idx="448">
                  <c:v>-91.268952999999996</c:v>
                </c:pt>
                <c:pt idx="449">
                  <c:v>-91.482608999999997</c:v>
                </c:pt>
                <c:pt idx="450">
                  <c:v>-91.644327999999987</c:v>
                </c:pt>
                <c:pt idx="451">
                  <c:v>-91.825976999999995</c:v>
                </c:pt>
                <c:pt idx="452">
                  <c:v>-92.208405999999997</c:v>
                </c:pt>
                <c:pt idx="453">
                  <c:v>-92.334320000000005</c:v>
                </c:pt>
                <c:pt idx="454">
                  <c:v>-92.326945000000009</c:v>
                </c:pt>
                <c:pt idx="455">
                  <c:v>-92.554867000000002</c:v>
                </c:pt>
                <c:pt idx="456">
                  <c:v>-93.123077999999992</c:v>
                </c:pt>
                <c:pt idx="457">
                  <c:v>-93.290937999999997</c:v>
                </c:pt>
                <c:pt idx="458">
                  <c:v>-93.441991999999999</c:v>
                </c:pt>
                <c:pt idx="459">
                  <c:v>-93.716343999999992</c:v>
                </c:pt>
                <c:pt idx="460">
                  <c:v>-93.923797000000008</c:v>
                </c:pt>
                <c:pt idx="461">
                  <c:v>-93.959195000000008</c:v>
                </c:pt>
                <c:pt idx="462">
                  <c:v>-94.115968999999993</c:v>
                </c:pt>
                <c:pt idx="463">
                  <c:v>-94.406297000000009</c:v>
                </c:pt>
                <c:pt idx="464">
                  <c:v>-94.681179999999998</c:v>
                </c:pt>
                <c:pt idx="465">
                  <c:v>-94.861789000000002</c:v>
                </c:pt>
                <c:pt idx="466">
                  <c:v>-94.970297000000002</c:v>
                </c:pt>
                <c:pt idx="467">
                  <c:v>-95.113249999999994</c:v>
                </c:pt>
                <c:pt idx="468">
                  <c:v>-95.180741999999995</c:v>
                </c:pt>
                <c:pt idx="469">
                  <c:v>-95.417664000000002</c:v>
                </c:pt>
                <c:pt idx="470">
                  <c:v>-95.487358999999998</c:v>
                </c:pt>
                <c:pt idx="471">
                  <c:v>-95.725789000000006</c:v>
                </c:pt>
                <c:pt idx="472">
                  <c:v>-95.833468999999994</c:v>
                </c:pt>
                <c:pt idx="473">
                  <c:v>-95.846539000000007</c:v>
                </c:pt>
                <c:pt idx="474">
                  <c:v>-95.788148000000007</c:v>
                </c:pt>
                <c:pt idx="475">
                  <c:v>-96.066727</c:v>
                </c:pt>
                <c:pt idx="476">
                  <c:v>-96.259602000000001</c:v>
                </c:pt>
                <c:pt idx="477">
                  <c:v>-96.132249999999999</c:v>
                </c:pt>
                <c:pt idx="478">
                  <c:v>-96.324695000000006</c:v>
                </c:pt>
                <c:pt idx="479">
                  <c:v>-96.604500000000002</c:v>
                </c:pt>
                <c:pt idx="480">
                  <c:v>-96.604906</c:v>
                </c:pt>
                <c:pt idx="481">
                  <c:v>-96.517499999999998</c:v>
                </c:pt>
                <c:pt idx="482">
                  <c:v>-96.483672000000013</c:v>
                </c:pt>
                <c:pt idx="483">
                  <c:v>-96.608718999999994</c:v>
                </c:pt>
                <c:pt idx="484">
                  <c:v>-96.651781</c:v>
                </c:pt>
                <c:pt idx="485">
                  <c:v>-96.642499999999998</c:v>
                </c:pt>
                <c:pt idx="486">
                  <c:v>-96.711468999999994</c:v>
                </c:pt>
                <c:pt idx="487">
                  <c:v>-96.736469</c:v>
                </c:pt>
                <c:pt idx="488">
                  <c:v>-96.557969</c:v>
                </c:pt>
                <c:pt idx="489">
                  <c:v>-96.53043799999999</c:v>
                </c:pt>
                <c:pt idx="490">
                  <c:v>-96.662718999999996</c:v>
                </c:pt>
                <c:pt idx="491">
                  <c:v>-96.515797000000006</c:v>
                </c:pt>
                <c:pt idx="492">
                  <c:v>-96.428820000000002</c:v>
                </c:pt>
                <c:pt idx="493">
                  <c:v>-96.615922000000012</c:v>
                </c:pt>
                <c:pt idx="494">
                  <c:v>-96.762391000000008</c:v>
                </c:pt>
                <c:pt idx="495">
                  <c:v>-96.748835999999997</c:v>
                </c:pt>
                <c:pt idx="496">
                  <c:v>-96.653960999999995</c:v>
                </c:pt>
                <c:pt idx="497">
                  <c:v>-96.549499999999995</c:v>
                </c:pt>
                <c:pt idx="498">
                  <c:v>-96.457608999999991</c:v>
                </c:pt>
                <c:pt idx="499">
                  <c:v>-96.318522999999999</c:v>
                </c:pt>
                <c:pt idx="500">
                  <c:v>-96.021984000000003</c:v>
                </c:pt>
                <c:pt idx="501">
                  <c:v>-96.026062999999994</c:v>
                </c:pt>
                <c:pt idx="502">
                  <c:v>-96.149383</c:v>
                </c:pt>
                <c:pt idx="503">
                  <c:v>-96.088780999999997</c:v>
                </c:pt>
                <c:pt idx="504">
                  <c:v>-96.01804700000001</c:v>
                </c:pt>
                <c:pt idx="505">
                  <c:v>-96.071749999999994</c:v>
                </c:pt>
                <c:pt idx="506">
                  <c:v>-95.933148000000003</c:v>
                </c:pt>
                <c:pt idx="507">
                  <c:v>-95.573937999999998</c:v>
                </c:pt>
                <c:pt idx="508">
                  <c:v>-95.392961</c:v>
                </c:pt>
                <c:pt idx="509">
                  <c:v>-95.437961000000001</c:v>
                </c:pt>
                <c:pt idx="510">
                  <c:v>-95.246734000000004</c:v>
                </c:pt>
                <c:pt idx="511">
                  <c:v>-94.847843999999995</c:v>
                </c:pt>
                <c:pt idx="512">
                  <c:v>-94.759304999999998</c:v>
                </c:pt>
                <c:pt idx="513">
                  <c:v>-94.818820000000002</c:v>
                </c:pt>
                <c:pt idx="514">
                  <c:v>-94.724468999999999</c:v>
                </c:pt>
                <c:pt idx="515">
                  <c:v>-94.495945000000006</c:v>
                </c:pt>
                <c:pt idx="516">
                  <c:v>-94.329952999999989</c:v>
                </c:pt>
                <c:pt idx="517">
                  <c:v>-94.207780999999997</c:v>
                </c:pt>
                <c:pt idx="518">
                  <c:v>-93.947727</c:v>
                </c:pt>
                <c:pt idx="519">
                  <c:v>-93.652163999999999</c:v>
                </c:pt>
                <c:pt idx="520">
                  <c:v>-93.451367000000005</c:v>
                </c:pt>
                <c:pt idx="521">
                  <c:v>-93.225797</c:v>
                </c:pt>
                <c:pt idx="522">
                  <c:v>-92.920656000000008</c:v>
                </c:pt>
                <c:pt idx="523">
                  <c:v>-92.634945000000002</c:v>
                </c:pt>
                <c:pt idx="524">
                  <c:v>-92.458679999999987</c:v>
                </c:pt>
                <c:pt idx="525">
                  <c:v>-92.222531000000004</c:v>
                </c:pt>
                <c:pt idx="526">
                  <c:v>-91.887343999999999</c:v>
                </c:pt>
                <c:pt idx="527">
                  <c:v>-91.819164000000001</c:v>
                </c:pt>
                <c:pt idx="528">
                  <c:v>-91.821483999999998</c:v>
                </c:pt>
                <c:pt idx="529">
                  <c:v>-91.687336000000002</c:v>
                </c:pt>
                <c:pt idx="530">
                  <c:v>-91.358351999999996</c:v>
                </c:pt>
                <c:pt idx="531">
                  <c:v>-91.133257999999998</c:v>
                </c:pt>
                <c:pt idx="532">
                  <c:v>-90.877031000000002</c:v>
                </c:pt>
                <c:pt idx="533">
                  <c:v>-90.484522999999996</c:v>
                </c:pt>
                <c:pt idx="534">
                  <c:v>-89.976117000000002</c:v>
                </c:pt>
                <c:pt idx="535">
                  <c:v>-89.592281</c:v>
                </c:pt>
                <c:pt idx="536">
                  <c:v>-89.289844000000002</c:v>
                </c:pt>
                <c:pt idx="537">
                  <c:v>-88.904952999999992</c:v>
                </c:pt>
                <c:pt idx="538">
                  <c:v>-88.549343999999991</c:v>
                </c:pt>
                <c:pt idx="539">
                  <c:v>-88.324491999999992</c:v>
                </c:pt>
                <c:pt idx="540">
                  <c:v>-88.082648000000006</c:v>
                </c:pt>
                <c:pt idx="541">
                  <c:v>-87.726062999999996</c:v>
                </c:pt>
                <c:pt idx="542">
                  <c:v>-87.424391</c:v>
                </c:pt>
                <c:pt idx="543">
                  <c:v>-87.224460999999991</c:v>
                </c:pt>
                <c:pt idx="544">
                  <c:v>-86.887679999999989</c:v>
                </c:pt>
                <c:pt idx="545">
                  <c:v>-86.393484000000001</c:v>
                </c:pt>
                <c:pt idx="546">
                  <c:v>-86.10457000000001</c:v>
                </c:pt>
                <c:pt idx="547">
                  <c:v>-85.891523000000007</c:v>
                </c:pt>
                <c:pt idx="548">
                  <c:v>-85.461304999999996</c:v>
                </c:pt>
                <c:pt idx="549">
                  <c:v>-84.885999999999996</c:v>
                </c:pt>
                <c:pt idx="550">
                  <c:v>-84.430023000000006</c:v>
                </c:pt>
                <c:pt idx="551">
                  <c:v>-84.117891</c:v>
                </c:pt>
                <c:pt idx="552">
                  <c:v>-83.645672000000005</c:v>
                </c:pt>
                <c:pt idx="553">
                  <c:v>-83.088054999999997</c:v>
                </c:pt>
                <c:pt idx="554">
                  <c:v>-82.700116999999992</c:v>
                </c:pt>
                <c:pt idx="555">
                  <c:v>-82.386977000000002</c:v>
                </c:pt>
                <c:pt idx="556">
                  <c:v>-81.929141000000001</c:v>
                </c:pt>
                <c:pt idx="557">
                  <c:v>-81.484664000000009</c:v>
                </c:pt>
                <c:pt idx="558">
                  <c:v>-81.214172000000005</c:v>
                </c:pt>
                <c:pt idx="559">
                  <c:v>-80.870781000000008</c:v>
                </c:pt>
                <c:pt idx="560">
                  <c:v>-80.442429999999987</c:v>
                </c:pt>
                <c:pt idx="561">
                  <c:v>-80.085397999999998</c:v>
                </c:pt>
                <c:pt idx="562">
                  <c:v>-79.906172000000012</c:v>
                </c:pt>
                <c:pt idx="563">
                  <c:v>-79.58378900000001</c:v>
                </c:pt>
                <c:pt idx="564">
                  <c:v>-79.131452999999993</c:v>
                </c:pt>
                <c:pt idx="565">
                  <c:v>-78.848219</c:v>
                </c:pt>
                <c:pt idx="566">
                  <c:v>-78.67407</c:v>
                </c:pt>
                <c:pt idx="567">
                  <c:v>-78.349242000000004</c:v>
                </c:pt>
                <c:pt idx="568">
                  <c:v>-77.887187999999995</c:v>
                </c:pt>
                <c:pt idx="569">
                  <c:v>-77.595742000000001</c:v>
                </c:pt>
                <c:pt idx="570">
                  <c:v>-77.287766000000005</c:v>
                </c:pt>
                <c:pt idx="571">
                  <c:v>-76.724398000000008</c:v>
                </c:pt>
                <c:pt idx="572">
                  <c:v>-75.228008000000003</c:v>
                </c:pt>
                <c:pt idx="573">
                  <c:v>-72.690531000000007</c:v>
                </c:pt>
                <c:pt idx="574">
                  <c:v>-72.313108999999997</c:v>
                </c:pt>
                <c:pt idx="575">
                  <c:v>-71.635086000000001</c:v>
                </c:pt>
                <c:pt idx="576">
                  <c:v>-70.890867</c:v>
                </c:pt>
                <c:pt idx="577">
                  <c:v>-70.808750000000003</c:v>
                </c:pt>
                <c:pt idx="578">
                  <c:v>-70.599516000000008</c:v>
                </c:pt>
                <c:pt idx="579">
                  <c:v>-70.307141000000001</c:v>
                </c:pt>
                <c:pt idx="580">
                  <c:v>-70.1875</c:v>
                </c:pt>
                <c:pt idx="581">
                  <c:v>-70.022789000000003</c:v>
                </c:pt>
                <c:pt idx="582">
                  <c:v>-69.528047000000001</c:v>
                </c:pt>
                <c:pt idx="583">
                  <c:v>-68.769390999999999</c:v>
                </c:pt>
                <c:pt idx="584">
                  <c:v>-68.133164000000008</c:v>
                </c:pt>
                <c:pt idx="585">
                  <c:v>-67.62319500000001</c:v>
                </c:pt>
                <c:pt idx="586">
                  <c:v>-66.936031</c:v>
                </c:pt>
                <c:pt idx="587">
                  <c:v>-66.194351999999995</c:v>
                </c:pt>
                <c:pt idx="588">
                  <c:v>-65.810937999999993</c:v>
                </c:pt>
                <c:pt idx="589">
                  <c:v>-65.385812999999999</c:v>
                </c:pt>
                <c:pt idx="590">
                  <c:v>-64.773004</c:v>
                </c:pt>
                <c:pt idx="591">
                  <c:v>-64.067496000000006</c:v>
                </c:pt>
                <c:pt idx="592">
                  <c:v>-63.441190999999996</c:v>
                </c:pt>
                <c:pt idx="593">
                  <c:v>-62.788733999999998</c:v>
                </c:pt>
                <c:pt idx="594">
                  <c:v>-62.011969000000001</c:v>
                </c:pt>
                <c:pt idx="595">
                  <c:v>-61.393906000000001</c:v>
                </c:pt>
                <c:pt idx="596">
                  <c:v>-60.850875000000002</c:v>
                </c:pt>
                <c:pt idx="597">
                  <c:v>-60.167211000000002</c:v>
                </c:pt>
                <c:pt idx="598">
                  <c:v>-59.503323999999999</c:v>
                </c:pt>
                <c:pt idx="599">
                  <c:v>-59.041059000000004</c:v>
                </c:pt>
                <c:pt idx="600">
                  <c:v>-58.658891000000004</c:v>
                </c:pt>
                <c:pt idx="601">
                  <c:v>-57.988441000000002</c:v>
                </c:pt>
                <c:pt idx="602">
                  <c:v>-57.117176000000001</c:v>
                </c:pt>
                <c:pt idx="603">
                  <c:v>-56.591445</c:v>
                </c:pt>
                <c:pt idx="604">
                  <c:v>-56.139746000000002</c:v>
                </c:pt>
                <c:pt idx="605">
                  <c:v>-55.386246</c:v>
                </c:pt>
                <c:pt idx="606">
                  <c:v>-54.617547000000002</c:v>
                </c:pt>
                <c:pt idx="607">
                  <c:v>-53.985839999999996</c:v>
                </c:pt>
                <c:pt idx="608">
                  <c:v>-53.444288999999998</c:v>
                </c:pt>
                <c:pt idx="609">
                  <c:v>-52.577629000000002</c:v>
                </c:pt>
                <c:pt idx="610">
                  <c:v>-51.743980000000001</c:v>
                </c:pt>
                <c:pt idx="611">
                  <c:v>-51.266601999999999</c:v>
                </c:pt>
                <c:pt idx="612">
                  <c:v>-50.686546999999997</c:v>
                </c:pt>
                <c:pt idx="613">
                  <c:v>-49.910589999999999</c:v>
                </c:pt>
                <c:pt idx="614">
                  <c:v>-49.203445000000002</c:v>
                </c:pt>
                <c:pt idx="615">
                  <c:v>-48.651983999999999</c:v>
                </c:pt>
                <c:pt idx="616">
                  <c:v>-48.022644999999997</c:v>
                </c:pt>
                <c:pt idx="617">
                  <c:v>-47.180038999999994</c:v>
                </c:pt>
                <c:pt idx="618">
                  <c:v>-46.466660000000005</c:v>
                </c:pt>
                <c:pt idx="619">
                  <c:v>-45.943394999999995</c:v>
                </c:pt>
                <c:pt idx="620">
                  <c:v>-45.232538999999996</c:v>
                </c:pt>
                <c:pt idx="621">
                  <c:v>-44.364007999999998</c:v>
                </c:pt>
                <c:pt idx="622">
                  <c:v>-43.649304999999998</c:v>
                </c:pt>
                <c:pt idx="623">
                  <c:v>-43.055714999999999</c:v>
                </c:pt>
                <c:pt idx="624">
                  <c:v>-42.337858999999995</c:v>
                </c:pt>
                <c:pt idx="625">
                  <c:v>-41.602055</c:v>
                </c:pt>
                <c:pt idx="626">
                  <c:v>-40.882156000000002</c:v>
                </c:pt>
                <c:pt idx="627">
                  <c:v>-40.173003999999999</c:v>
                </c:pt>
                <c:pt idx="628">
                  <c:v>-39.405371000000002</c:v>
                </c:pt>
                <c:pt idx="629">
                  <c:v>-38.553917999999996</c:v>
                </c:pt>
                <c:pt idx="630">
                  <c:v>-37.902870999999998</c:v>
                </c:pt>
                <c:pt idx="631">
                  <c:v>-37.320569999999996</c:v>
                </c:pt>
                <c:pt idx="632">
                  <c:v>-36.546769999999995</c:v>
                </c:pt>
                <c:pt idx="633">
                  <c:v>-35.948141000000007</c:v>
                </c:pt>
                <c:pt idx="634">
                  <c:v>-35.360382999999999</c:v>
                </c:pt>
                <c:pt idx="635">
                  <c:v>-34.441233999999994</c:v>
                </c:pt>
                <c:pt idx="636">
                  <c:v>-33.556641000000006</c:v>
                </c:pt>
                <c:pt idx="637">
                  <c:v>-32.811953000000003</c:v>
                </c:pt>
                <c:pt idx="638">
                  <c:v>-32.172339999999998</c:v>
                </c:pt>
                <c:pt idx="639">
                  <c:v>-31.378039000000001</c:v>
                </c:pt>
                <c:pt idx="640">
                  <c:v>-30.461776999999998</c:v>
                </c:pt>
                <c:pt idx="641">
                  <c:v>-29.833264</c:v>
                </c:pt>
                <c:pt idx="642">
                  <c:v>-29.180164000000001</c:v>
                </c:pt>
                <c:pt idx="643">
                  <c:v>-28.421046999999998</c:v>
                </c:pt>
                <c:pt idx="644">
                  <c:v>-27.594877</c:v>
                </c:pt>
                <c:pt idx="645">
                  <c:v>-26.809733999999999</c:v>
                </c:pt>
                <c:pt idx="646">
                  <c:v>-26.189910000000001</c:v>
                </c:pt>
                <c:pt idx="647">
                  <c:v>-25.401453</c:v>
                </c:pt>
                <c:pt idx="648">
                  <c:v>-24.592324000000001</c:v>
                </c:pt>
                <c:pt idx="649">
                  <c:v>-23.780742</c:v>
                </c:pt>
                <c:pt idx="650">
                  <c:v>-23.079181999999999</c:v>
                </c:pt>
                <c:pt idx="651">
                  <c:v>-22.243523</c:v>
                </c:pt>
                <c:pt idx="652">
                  <c:v>-21.435517999999998</c:v>
                </c:pt>
                <c:pt idx="653">
                  <c:v>-20.833143</c:v>
                </c:pt>
                <c:pt idx="654">
                  <c:v>-20.12323</c:v>
                </c:pt>
                <c:pt idx="655">
                  <c:v>-19.247182000000002</c:v>
                </c:pt>
                <c:pt idx="656">
                  <c:v>-18.390636999999998</c:v>
                </c:pt>
                <c:pt idx="657">
                  <c:v>-17.834440999999998</c:v>
                </c:pt>
                <c:pt idx="658">
                  <c:v>-17.025153999999997</c:v>
                </c:pt>
                <c:pt idx="659">
                  <c:v>-16.048314999999999</c:v>
                </c:pt>
                <c:pt idx="660">
                  <c:v>-15.366857</c:v>
                </c:pt>
                <c:pt idx="661">
                  <c:v>-14.775977999999999</c:v>
                </c:pt>
                <c:pt idx="662">
                  <c:v>-13.861248</c:v>
                </c:pt>
                <c:pt idx="663">
                  <c:v>-13.03838</c:v>
                </c:pt>
                <c:pt idx="664">
                  <c:v>-12.342529000000001</c:v>
                </c:pt>
                <c:pt idx="665">
                  <c:v>-11.631099000000001</c:v>
                </c:pt>
                <c:pt idx="666">
                  <c:v>-10.740399999999999</c:v>
                </c:pt>
                <c:pt idx="667">
                  <c:v>-9.9622373</c:v>
                </c:pt>
                <c:pt idx="668">
                  <c:v>-9.2575430000000001</c:v>
                </c:pt>
                <c:pt idx="669">
                  <c:v>-8.3820283</c:v>
                </c:pt>
                <c:pt idx="670">
                  <c:v>-7.3924004000000005</c:v>
                </c:pt>
                <c:pt idx="671">
                  <c:v>-6.6552954</c:v>
                </c:pt>
                <c:pt idx="672">
                  <c:v>-5.990939</c:v>
                </c:pt>
                <c:pt idx="673">
                  <c:v>-5.2635405000000004</c:v>
                </c:pt>
                <c:pt idx="674">
                  <c:v>-4.3375522000000002</c:v>
                </c:pt>
                <c:pt idx="675">
                  <c:v>-3.5204589999999998</c:v>
                </c:pt>
                <c:pt idx="676">
                  <c:v>-2.9641554999999999</c:v>
                </c:pt>
                <c:pt idx="677">
                  <c:v>-2.1499457999999998</c:v>
                </c:pt>
                <c:pt idx="678">
                  <c:v>-1.2492887000000001</c:v>
                </c:pt>
                <c:pt idx="679">
                  <c:v>-0.53728088000000007</c:v>
                </c:pt>
                <c:pt idx="680">
                  <c:v>0.21732596000000001</c:v>
                </c:pt>
                <c:pt idx="681">
                  <c:v>0.99565026999999995</c:v>
                </c:pt>
                <c:pt idx="682">
                  <c:v>1.8609756</c:v>
                </c:pt>
                <c:pt idx="683">
                  <c:v>2.6636062000000003</c:v>
                </c:pt>
                <c:pt idx="684">
                  <c:v>3.3468888999999997</c:v>
                </c:pt>
                <c:pt idx="685">
                  <c:v>4.1482816999999992</c:v>
                </c:pt>
                <c:pt idx="686">
                  <c:v>5.1499385000000002</c:v>
                </c:pt>
                <c:pt idx="687">
                  <c:v>5.7994877999999996</c:v>
                </c:pt>
                <c:pt idx="688">
                  <c:v>6.5353374000000004</c:v>
                </c:pt>
                <c:pt idx="689">
                  <c:v>7.4741591999999999</c:v>
                </c:pt>
                <c:pt idx="690">
                  <c:v>8.1408822999999995</c:v>
                </c:pt>
                <c:pt idx="691">
                  <c:v>8.8100077999999993</c:v>
                </c:pt>
                <c:pt idx="692">
                  <c:v>9.5612451000000007</c:v>
                </c:pt>
                <c:pt idx="693">
                  <c:v>10.446001000000001</c:v>
                </c:pt>
                <c:pt idx="694">
                  <c:v>11.259209</c:v>
                </c:pt>
                <c:pt idx="695">
                  <c:v>11.745516</c:v>
                </c:pt>
                <c:pt idx="696">
                  <c:v>12.561563</c:v>
                </c:pt>
                <c:pt idx="697">
                  <c:v>13.503144000000001</c:v>
                </c:pt>
                <c:pt idx="698">
                  <c:v>14.160209</c:v>
                </c:pt>
                <c:pt idx="699">
                  <c:v>14.903911000000001</c:v>
                </c:pt>
                <c:pt idx="700">
                  <c:v>15.658185999999999</c:v>
                </c:pt>
                <c:pt idx="701">
                  <c:v>16.541057000000002</c:v>
                </c:pt>
                <c:pt idx="702">
                  <c:v>17.358684</c:v>
                </c:pt>
                <c:pt idx="703">
                  <c:v>17.939284999999998</c:v>
                </c:pt>
                <c:pt idx="704">
                  <c:v>18.863458999999999</c:v>
                </c:pt>
                <c:pt idx="705">
                  <c:v>19.604030999999999</c:v>
                </c:pt>
                <c:pt idx="706">
                  <c:v>20.284134999999999</c:v>
                </c:pt>
                <c:pt idx="707">
                  <c:v>21.118074</c:v>
                </c:pt>
                <c:pt idx="708">
                  <c:v>21.926559000000001</c:v>
                </c:pt>
                <c:pt idx="709">
                  <c:v>22.736858999999999</c:v>
                </c:pt>
                <c:pt idx="710">
                  <c:v>23.278508000000002</c:v>
                </c:pt>
                <c:pt idx="711">
                  <c:v>24.110835999999999</c:v>
                </c:pt>
                <c:pt idx="712">
                  <c:v>24.984788999999999</c:v>
                </c:pt>
                <c:pt idx="713">
                  <c:v>25.592976999999998</c:v>
                </c:pt>
                <c:pt idx="714">
                  <c:v>26.289254</c:v>
                </c:pt>
                <c:pt idx="715">
                  <c:v>27.069831999999998</c:v>
                </c:pt>
                <c:pt idx="716">
                  <c:v>27.890605000000001</c:v>
                </c:pt>
                <c:pt idx="717">
                  <c:v>28.640849999999997</c:v>
                </c:pt>
                <c:pt idx="718">
                  <c:v>29.334465000000002</c:v>
                </c:pt>
                <c:pt idx="719">
                  <c:v>30.019684000000002</c:v>
                </c:pt>
                <c:pt idx="720">
                  <c:v>30.805520000000001</c:v>
                </c:pt>
                <c:pt idx="721">
                  <c:v>31.562203</c:v>
                </c:pt>
                <c:pt idx="722">
                  <c:v>32.222479999999997</c:v>
                </c:pt>
                <c:pt idx="723">
                  <c:v>33.048589999999997</c:v>
                </c:pt>
                <c:pt idx="724">
                  <c:v>33.770992</c:v>
                </c:pt>
                <c:pt idx="725">
                  <c:v>34.404112999999995</c:v>
                </c:pt>
                <c:pt idx="726">
                  <c:v>35.128565999999999</c:v>
                </c:pt>
                <c:pt idx="727">
                  <c:v>35.932980000000001</c:v>
                </c:pt>
                <c:pt idx="728">
                  <c:v>36.692926</c:v>
                </c:pt>
                <c:pt idx="729">
                  <c:v>37.185370999999996</c:v>
                </c:pt>
                <c:pt idx="730">
                  <c:v>37.971831999999999</c:v>
                </c:pt>
                <c:pt idx="731">
                  <c:v>38.865078000000004</c:v>
                </c:pt>
                <c:pt idx="732">
                  <c:v>39.380875000000003</c:v>
                </c:pt>
                <c:pt idx="733">
                  <c:v>40.084983999999999</c:v>
                </c:pt>
                <c:pt idx="734">
                  <c:v>40.736891</c:v>
                </c:pt>
                <c:pt idx="735">
                  <c:v>41.581343999999994</c:v>
                </c:pt>
                <c:pt idx="736">
                  <c:v>42.291641000000006</c:v>
                </c:pt>
                <c:pt idx="737">
                  <c:v>42.932862999999998</c:v>
                </c:pt>
                <c:pt idx="738">
                  <c:v>43.581542999999996</c:v>
                </c:pt>
                <c:pt idx="739">
                  <c:v>44.239663999999998</c:v>
                </c:pt>
                <c:pt idx="740">
                  <c:v>44.917445000000001</c:v>
                </c:pt>
                <c:pt idx="741">
                  <c:v>45.557491999999996</c:v>
                </c:pt>
                <c:pt idx="742">
                  <c:v>46.381266000000004</c:v>
                </c:pt>
                <c:pt idx="743">
                  <c:v>47.184332000000005</c:v>
                </c:pt>
                <c:pt idx="744">
                  <c:v>47.623855000000006</c:v>
                </c:pt>
                <c:pt idx="745">
                  <c:v>48.359445000000001</c:v>
                </c:pt>
                <c:pt idx="746">
                  <c:v>49.150309</c:v>
                </c:pt>
                <c:pt idx="747">
                  <c:v>49.697569999999999</c:v>
                </c:pt>
                <c:pt idx="748">
                  <c:v>50.251050999999997</c:v>
                </c:pt>
                <c:pt idx="749">
                  <c:v>50.973999999999997</c:v>
                </c:pt>
                <c:pt idx="750">
                  <c:v>51.641773000000001</c:v>
                </c:pt>
                <c:pt idx="751">
                  <c:v>52.284179999999999</c:v>
                </c:pt>
                <c:pt idx="752">
                  <c:v>52.742745999999997</c:v>
                </c:pt>
                <c:pt idx="753">
                  <c:v>53.490628999999998</c:v>
                </c:pt>
                <c:pt idx="754">
                  <c:v>54.216148000000004</c:v>
                </c:pt>
                <c:pt idx="755">
                  <c:v>54.787644999999998</c:v>
                </c:pt>
                <c:pt idx="756">
                  <c:v>55.263023000000004</c:v>
                </c:pt>
                <c:pt idx="757">
                  <c:v>55.762230000000002</c:v>
                </c:pt>
                <c:pt idx="758">
                  <c:v>56.466035000000005</c:v>
                </c:pt>
                <c:pt idx="759">
                  <c:v>56.966964999999995</c:v>
                </c:pt>
                <c:pt idx="760">
                  <c:v>57.610019999999999</c:v>
                </c:pt>
                <c:pt idx="761">
                  <c:v>58.325468999999998</c:v>
                </c:pt>
                <c:pt idx="762">
                  <c:v>58.877941</c:v>
                </c:pt>
                <c:pt idx="763">
                  <c:v>59.390152</c:v>
                </c:pt>
                <c:pt idx="764">
                  <c:v>60.103652000000004</c:v>
                </c:pt>
                <c:pt idx="765">
                  <c:v>60.804316</c:v>
                </c:pt>
                <c:pt idx="766">
                  <c:v>61.364733999999999</c:v>
                </c:pt>
                <c:pt idx="767">
                  <c:v>61.765663999999994</c:v>
                </c:pt>
                <c:pt idx="768">
                  <c:v>62.492042999999995</c:v>
                </c:pt>
                <c:pt idx="769">
                  <c:v>63.176062999999999</c:v>
                </c:pt>
                <c:pt idx="770">
                  <c:v>63.715171999999995</c:v>
                </c:pt>
                <c:pt idx="771">
                  <c:v>64.176164</c:v>
                </c:pt>
                <c:pt idx="772">
                  <c:v>64.760452999999998</c:v>
                </c:pt>
                <c:pt idx="773">
                  <c:v>65.392167999999998</c:v>
                </c:pt>
                <c:pt idx="774">
                  <c:v>65.863719000000003</c:v>
                </c:pt>
                <c:pt idx="775">
                  <c:v>66.378281000000001</c:v>
                </c:pt>
                <c:pt idx="776">
                  <c:v>66.983272999999997</c:v>
                </c:pt>
                <c:pt idx="777">
                  <c:v>67.519437999999994</c:v>
                </c:pt>
                <c:pt idx="778">
                  <c:v>67.989625000000004</c:v>
                </c:pt>
                <c:pt idx="779">
                  <c:v>68.394897999999998</c:v>
                </c:pt>
                <c:pt idx="780">
                  <c:v>69.150914</c:v>
                </c:pt>
                <c:pt idx="781">
                  <c:v>69.650616999999997</c:v>
                </c:pt>
                <c:pt idx="782">
                  <c:v>69.937585999999996</c:v>
                </c:pt>
                <c:pt idx="783">
                  <c:v>70.599468999999999</c:v>
                </c:pt>
                <c:pt idx="784">
                  <c:v>71.248688000000001</c:v>
                </c:pt>
                <c:pt idx="785">
                  <c:v>71.740633000000003</c:v>
                </c:pt>
                <c:pt idx="786">
                  <c:v>72.053140999999997</c:v>
                </c:pt>
                <c:pt idx="787">
                  <c:v>72.567594</c:v>
                </c:pt>
                <c:pt idx="788">
                  <c:v>73.118656000000001</c:v>
                </c:pt>
                <c:pt idx="789">
                  <c:v>73.497233999999992</c:v>
                </c:pt>
                <c:pt idx="790">
                  <c:v>73.908749999999998</c:v>
                </c:pt>
                <c:pt idx="791">
                  <c:v>74.469281000000009</c:v>
                </c:pt>
                <c:pt idx="792">
                  <c:v>74.880687999999992</c:v>
                </c:pt>
                <c:pt idx="793">
                  <c:v>75.46423399999999</c:v>
                </c:pt>
                <c:pt idx="794">
                  <c:v>75.83623399999999</c:v>
                </c:pt>
                <c:pt idx="795">
                  <c:v>76.424289000000002</c:v>
                </c:pt>
                <c:pt idx="796">
                  <c:v>76.837141000000003</c:v>
                </c:pt>
                <c:pt idx="797">
                  <c:v>77.076266000000004</c:v>
                </c:pt>
                <c:pt idx="798">
                  <c:v>77.631641000000002</c:v>
                </c:pt>
                <c:pt idx="799">
                  <c:v>78.117874999999998</c:v>
                </c:pt>
                <c:pt idx="800">
                  <c:v>78.501679999999993</c:v>
                </c:pt>
                <c:pt idx="801">
                  <c:v>78.826164000000006</c:v>
                </c:pt>
                <c:pt idx="802">
                  <c:v>79.192109000000002</c:v>
                </c:pt>
                <c:pt idx="803">
                  <c:v>79.624116999999998</c:v>
                </c:pt>
                <c:pt idx="804">
                  <c:v>80.069687999999999</c:v>
                </c:pt>
                <c:pt idx="805">
                  <c:v>80.345382999999998</c:v>
                </c:pt>
                <c:pt idx="806">
                  <c:v>80.694265999999999</c:v>
                </c:pt>
                <c:pt idx="807">
                  <c:v>81.231797</c:v>
                </c:pt>
                <c:pt idx="808">
                  <c:v>81.514202999999995</c:v>
                </c:pt>
                <c:pt idx="809">
                  <c:v>81.805085999999989</c:v>
                </c:pt>
                <c:pt idx="810">
                  <c:v>82.327352000000005</c:v>
                </c:pt>
                <c:pt idx="811">
                  <c:v>82.748766000000003</c:v>
                </c:pt>
                <c:pt idx="812">
                  <c:v>83.009945000000002</c:v>
                </c:pt>
                <c:pt idx="813">
                  <c:v>83.362562999999994</c:v>
                </c:pt>
                <c:pt idx="814">
                  <c:v>83.882671999999999</c:v>
                </c:pt>
                <c:pt idx="815">
                  <c:v>84.156155999999996</c:v>
                </c:pt>
                <c:pt idx="816">
                  <c:v>84.336266000000009</c:v>
                </c:pt>
                <c:pt idx="817">
                  <c:v>84.671343999999991</c:v>
                </c:pt>
                <c:pt idx="818">
                  <c:v>84.953202999999988</c:v>
                </c:pt>
                <c:pt idx="819">
                  <c:v>85.294148000000007</c:v>
                </c:pt>
                <c:pt idx="820">
                  <c:v>85.443226999999993</c:v>
                </c:pt>
                <c:pt idx="821">
                  <c:v>85.686601999999993</c:v>
                </c:pt>
                <c:pt idx="822">
                  <c:v>86.253547000000012</c:v>
                </c:pt>
                <c:pt idx="823">
                  <c:v>86.467516000000003</c:v>
                </c:pt>
                <c:pt idx="824">
                  <c:v>86.503327999999996</c:v>
                </c:pt>
                <c:pt idx="825">
                  <c:v>86.891891000000001</c:v>
                </c:pt>
                <c:pt idx="826">
                  <c:v>87.204594</c:v>
                </c:pt>
                <c:pt idx="827">
                  <c:v>87.361406000000002</c:v>
                </c:pt>
                <c:pt idx="828">
                  <c:v>87.567750000000004</c:v>
                </c:pt>
                <c:pt idx="829">
                  <c:v>87.807929999999999</c:v>
                </c:pt>
                <c:pt idx="830">
                  <c:v>88.135585999999989</c:v>
                </c:pt>
                <c:pt idx="831">
                  <c:v>88.26051600000001</c:v>
                </c:pt>
                <c:pt idx="832">
                  <c:v>88.508608999999993</c:v>
                </c:pt>
                <c:pt idx="833">
                  <c:v>88.865397999999999</c:v>
                </c:pt>
                <c:pt idx="834">
                  <c:v>89.099577999999994</c:v>
                </c:pt>
                <c:pt idx="835">
                  <c:v>89.100906000000009</c:v>
                </c:pt>
                <c:pt idx="836">
                  <c:v>89.328000000000003</c:v>
                </c:pt>
                <c:pt idx="837">
                  <c:v>89.641999999999996</c:v>
                </c:pt>
                <c:pt idx="838">
                  <c:v>89.775883000000007</c:v>
                </c:pt>
                <c:pt idx="839">
                  <c:v>89.796492000000001</c:v>
                </c:pt>
                <c:pt idx="840">
                  <c:v>89.993116999999998</c:v>
                </c:pt>
                <c:pt idx="841">
                  <c:v>90.323734000000002</c:v>
                </c:pt>
                <c:pt idx="842">
                  <c:v>90.439882999999995</c:v>
                </c:pt>
                <c:pt idx="843">
                  <c:v>90.464765999999997</c:v>
                </c:pt>
                <c:pt idx="844">
                  <c:v>90.670945000000003</c:v>
                </c:pt>
                <c:pt idx="845">
                  <c:v>90.931108999999992</c:v>
                </c:pt>
                <c:pt idx="846">
                  <c:v>91.012391000000008</c:v>
                </c:pt>
                <c:pt idx="847">
                  <c:v>91.019483999999991</c:v>
                </c:pt>
                <c:pt idx="848">
                  <c:v>91.157015999999999</c:v>
                </c:pt>
                <c:pt idx="849">
                  <c:v>91.352398000000008</c:v>
                </c:pt>
                <c:pt idx="850">
                  <c:v>91.325593999999995</c:v>
                </c:pt>
                <c:pt idx="851">
                  <c:v>91.421250000000001</c:v>
                </c:pt>
                <c:pt idx="852">
                  <c:v>91.685344000000001</c:v>
                </c:pt>
                <c:pt idx="853">
                  <c:v>91.798351999999994</c:v>
                </c:pt>
                <c:pt idx="854">
                  <c:v>91.678875000000005</c:v>
                </c:pt>
                <c:pt idx="855">
                  <c:v>91.761656000000002</c:v>
                </c:pt>
                <c:pt idx="856">
                  <c:v>91.936281000000008</c:v>
                </c:pt>
                <c:pt idx="857">
                  <c:v>91.901218999999998</c:v>
                </c:pt>
                <c:pt idx="858">
                  <c:v>91.854054999999988</c:v>
                </c:pt>
                <c:pt idx="859">
                  <c:v>92.071414000000004</c:v>
                </c:pt>
                <c:pt idx="860">
                  <c:v>92.187031000000005</c:v>
                </c:pt>
                <c:pt idx="861">
                  <c:v>92.132616999999996</c:v>
                </c:pt>
                <c:pt idx="862">
                  <c:v>92.065608999999995</c:v>
                </c:pt>
                <c:pt idx="863">
                  <c:v>92.107516000000004</c:v>
                </c:pt>
                <c:pt idx="864">
                  <c:v>92.115859</c:v>
                </c:pt>
                <c:pt idx="865">
                  <c:v>92.044172000000003</c:v>
                </c:pt>
                <c:pt idx="866">
                  <c:v>91.913117</c:v>
                </c:pt>
                <c:pt idx="867">
                  <c:v>92.004452999999998</c:v>
                </c:pt>
                <c:pt idx="868">
                  <c:v>92.228437999999997</c:v>
                </c:pt>
                <c:pt idx="869">
                  <c:v>92.105406000000002</c:v>
                </c:pt>
                <c:pt idx="870">
                  <c:v>92.058257999999995</c:v>
                </c:pt>
                <c:pt idx="871">
                  <c:v>92.302508000000003</c:v>
                </c:pt>
                <c:pt idx="872">
                  <c:v>92.230422000000004</c:v>
                </c:pt>
                <c:pt idx="873">
                  <c:v>91.950976999999995</c:v>
                </c:pt>
                <c:pt idx="874">
                  <c:v>91.728227000000004</c:v>
                </c:pt>
                <c:pt idx="875">
                  <c:v>91.73075</c:v>
                </c:pt>
                <c:pt idx="876">
                  <c:v>91.693133000000003</c:v>
                </c:pt>
                <c:pt idx="877">
                  <c:v>91.539797000000007</c:v>
                </c:pt>
                <c:pt idx="878">
                  <c:v>91.533351999999994</c:v>
                </c:pt>
                <c:pt idx="879">
                  <c:v>91.604891000000009</c:v>
                </c:pt>
                <c:pt idx="880">
                  <c:v>91.502094</c:v>
                </c:pt>
                <c:pt idx="881">
                  <c:v>91.302766000000005</c:v>
                </c:pt>
                <c:pt idx="882">
                  <c:v>91.187961000000001</c:v>
                </c:pt>
                <c:pt idx="883">
                  <c:v>91.110804999999999</c:v>
                </c:pt>
                <c:pt idx="884">
                  <c:v>90.890749999999997</c:v>
                </c:pt>
                <c:pt idx="885">
                  <c:v>90.623070000000013</c:v>
                </c:pt>
                <c:pt idx="886">
                  <c:v>90.579445000000007</c:v>
                </c:pt>
                <c:pt idx="887">
                  <c:v>90.397179999999992</c:v>
                </c:pt>
                <c:pt idx="888">
                  <c:v>90.236429999999999</c:v>
                </c:pt>
                <c:pt idx="889">
                  <c:v>90.224609000000001</c:v>
                </c:pt>
                <c:pt idx="890">
                  <c:v>90.123141000000004</c:v>
                </c:pt>
                <c:pt idx="891">
                  <c:v>89.949765999999997</c:v>
                </c:pt>
                <c:pt idx="892">
                  <c:v>89.687577999999988</c:v>
                </c:pt>
                <c:pt idx="893">
                  <c:v>89.454445000000007</c:v>
                </c:pt>
                <c:pt idx="894">
                  <c:v>89.404406000000009</c:v>
                </c:pt>
                <c:pt idx="895">
                  <c:v>89.218266</c:v>
                </c:pt>
                <c:pt idx="896">
                  <c:v>88.842031000000006</c:v>
                </c:pt>
                <c:pt idx="897">
                  <c:v>88.623016000000007</c:v>
                </c:pt>
                <c:pt idx="898">
                  <c:v>88.443117000000001</c:v>
                </c:pt>
                <c:pt idx="899">
                  <c:v>88.165969000000004</c:v>
                </c:pt>
                <c:pt idx="900">
                  <c:v>87.869719000000003</c:v>
                </c:pt>
                <c:pt idx="901">
                  <c:v>87.725023000000007</c:v>
                </c:pt>
                <c:pt idx="902">
                  <c:v>87.574585999999996</c:v>
                </c:pt>
                <c:pt idx="903">
                  <c:v>87.360304999999997</c:v>
                </c:pt>
                <c:pt idx="904">
                  <c:v>87.214733999999993</c:v>
                </c:pt>
                <c:pt idx="905">
                  <c:v>87.057554999999994</c:v>
                </c:pt>
                <c:pt idx="906">
                  <c:v>86.751523000000006</c:v>
                </c:pt>
                <c:pt idx="907">
                  <c:v>86.402922000000004</c:v>
                </c:pt>
                <c:pt idx="908">
                  <c:v>85.998351999999997</c:v>
                </c:pt>
                <c:pt idx="909">
                  <c:v>85.743476999999999</c:v>
                </c:pt>
                <c:pt idx="910">
                  <c:v>85.356234000000001</c:v>
                </c:pt>
                <c:pt idx="911">
                  <c:v>84.821273000000005</c:v>
                </c:pt>
                <c:pt idx="912">
                  <c:v>84.590085999999999</c:v>
                </c:pt>
                <c:pt idx="913">
                  <c:v>84.497906</c:v>
                </c:pt>
                <c:pt idx="914">
                  <c:v>84.268593999999993</c:v>
                </c:pt>
                <c:pt idx="915">
                  <c:v>83.867937999999995</c:v>
                </c:pt>
                <c:pt idx="916">
                  <c:v>83.530351999999993</c:v>
                </c:pt>
                <c:pt idx="917">
                  <c:v>83.322897999999995</c:v>
                </c:pt>
                <c:pt idx="918">
                  <c:v>82.979633000000007</c:v>
                </c:pt>
                <c:pt idx="919">
                  <c:v>82.523914000000005</c:v>
                </c:pt>
                <c:pt idx="920">
                  <c:v>82.205733999999993</c:v>
                </c:pt>
                <c:pt idx="921">
                  <c:v>81.825718999999992</c:v>
                </c:pt>
                <c:pt idx="922">
                  <c:v>81.273108999999991</c:v>
                </c:pt>
                <c:pt idx="923">
                  <c:v>80.840195000000008</c:v>
                </c:pt>
                <c:pt idx="924">
                  <c:v>80.541429999999991</c:v>
                </c:pt>
                <c:pt idx="925">
                  <c:v>80.156679999999994</c:v>
                </c:pt>
                <c:pt idx="926">
                  <c:v>79.614750000000001</c:v>
                </c:pt>
                <c:pt idx="927">
                  <c:v>79.253429999999994</c:v>
                </c:pt>
                <c:pt idx="928">
                  <c:v>79.03514100000001</c:v>
                </c:pt>
                <c:pt idx="929">
                  <c:v>78.656734</c:v>
                </c:pt>
                <c:pt idx="930">
                  <c:v>78.216797</c:v>
                </c:pt>
                <c:pt idx="931">
                  <c:v>77.924804999999992</c:v>
                </c:pt>
                <c:pt idx="932">
                  <c:v>77.703398000000007</c:v>
                </c:pt>
                <c:pt idx="933">
                  <c:v>77.353601999999995</c:v>
                </c:pt>
                <c:pt idx="934">
                  <c:v>76.90528900000001</c:v>
                </c:pt>
                <c:pt idx="935">
                  <c:v>76.571366999999995</c:v>
                </c:pt>
                <c:pt idx="936">
                  <c:v>76.349016000000006</c:v>
                </c:pt>
                <c:pt idx="937">
                  <c:v>75.98017999999999</c:v>
                </c:pt>
                <c:pt idx="938">
                  <c:v>75.552016000000009</c:v>
                </c:pt>
                <c:pt idx="939">
                  <c:v>75.28991400000001</c:v>
                </c:pt>
                <c:pt idx="940">
                  <c:v>75.025531000000001</c:v>
                </c:pt>
                <c:pt idx="941">
                  <c:v>74.629016000000007</c:v>
                </c:pt>
                <c:pt idx="942">
                  <c:v>74.292117000000005</c:v>
                </c:pt>
                <c:pt idx="943">
                  <c:v>74.096054999999993</c:v>
                </c:pt>
                <c:pt idx="944">
                  <c:v>73.789718999999991</c:v>
                </c:pt>
                <c:pt idx="945">
                  <c:v>73.290875</c:v>
                </c:pt>
                <c:pt idx="946">
                  <c:v>72.858891</c:v>
                </c:pt>
                <c:pt idx="947">
                  <c:v>72.015976999999992</c:v>
                </c:pt>
                <c:pt idx="948">
                  <c:v>70.463922000000011</c:v>
                </c:pt>
                <c:pt idx="949">
                  <c:v>68.214140999999998</c:v>
                </c:pt>
                <c:pt idx="950">
                  <c:v>67.750031000000007</c:v>
                </c:pt>
                <c:pt idx="951">
                  <c:v>66.843226999999999</c:v>
                </c:pt>
                <c:pt idx="952">
                  <c:v>66.160312999999988</c:v>
                </c:pt>
                <c:pt idx="953">
                  <c:v>66.020922000000013</c:v>
                </c:pt>
                <c:pt idx="954">
                  <c:v>65.629789000000002</c:v>
                </c:pt>
                <c:pt idx="955">
                  <c:v>65.718016000000006</c:v>
                </c:pt>
                <c:pt idx="956">
                  <c:v>65.51028500000001</c:v>
                </c:pt>
                <c:pt idx="957">
                  <c:v>65.201723000000001</c:v>
                </c:pt>
                <c:pt idx="958">
                  <c:v>64.932715000000002</c:v>
                </c:pt>
                <c:pt idx="959">
                  <c:v>64.491133000000005</c:v>
                </c:pt>
                <c:pt idx="960">
                  <c:v>63.775694999999999</c:v>
                </c:pt>
                <c:pt idx="961">
                  <c:v>63.076641000000002</c:v>
                </c:pt>
                <c:pt idx="962">
                  <c:v>62.499352000000002</c:v>
                </c:pt>
                <c:pt idx="963">
                  <c:v>61.893483999999994</c:v>
                </c:pt>
                <c:pt idx="964">
                  <c:v>61.253836</c:v>
                </c:pt>
                <c:pt idx="965">
                  <c:v>60.671699000000004</c:v>
                </c:pt>
                <c:pt idx="966">
                  <c:v>60.214707000000004</c:v>
                </c:pt>
                <c:pt idx="967">
                  <c:v>59.700051000000002</c:v>
                </c:pt>
                <c:pt idx="968">
                  <c:v>59.044512000000005</c:v>
                </c:pt>
                <c:pt idx="969">
                  <c:v>58.413198999999999</c:v>
                </c:pt>
                <c:pt idx="970">
                  <c:v>57.773147999999999</c:v>
                </c:pt>
                <c:pt idx="971">
                  <c:v>57.035128999999998</c:v>
                </c:pt>
                <c:pt idx="972">
                  <c:v>56.209961</c:v>
                </c:pt>
                <c:pt idx="973">
                  <c:v>55.565063000000002</c:v>
                </c:pt>
                <c:pt idx="974">
                  <c:v>55.128608999999997</c:v>
                </c:pt>
                <c:pt idx="975">
                  <c:v>54.489641000000006</c:v>
                </c:pt>
                <c:pt idx="976">
                  <c:v>53.932440999999997</c:v>
                </c:pt>
                <c:pt idx="977">
                  <c:v>53.461836000000005</c:v>
                </c:pt>
                <c:pt idx="978">
                  <c:v>52.888648000000003</c:v>
                </c:pt>
                <c:pt idx="979">
                  <c:v>52.174250000000001</c:v>
                </c:pt>
                <c:pt idx="980">
                  <c:v>51.430637000000004</c:v>
                </c:pt>
                <c:pt idx="981">
                  <c:v>50.903351999999998</c:v>
                </c:pt>
                <c:pt idx="982">
                  <c:v>50.219788999999999</c:v>
                </c:pt>
                <c:pt idx="983">
                  <c:v>49.336016000000001</c:v>
                </c:pt>
                <c:pt idx="984">
                  <c:v>48.666176</c:v>
                </c:pt>
                <c:pt idx="985">
                  <c:v>48.133211000000003</c:v>
                </c:pt>
                <c:pt idx="986">
                  <c:v>47.526800999999999</c:v>
                </c:pt>
                <c:pt idx="987">
                  <c:v>46.723847999999997</c:v>
                </c:pt>
                <c:pt idx="988">
                  <c:v>46.055086000000003</c:v>
                </c:pt>
                <c:pt idx="989">
                  <c:v>45.550383000000004</c:v>
                </c:pt>
                <c:pt idx="990">
                  <c:v>45.005233999999994</c:v>
                </c:pt>
                <c:pt idx="991">
                  <c:v>44.174422</c:v>
                </c:pt>
                <c:pt idx="992">
                  <c:v>43.396766000000007</c:v>
                </c:pt>
                <c:pt idx="993">
                  <c:v>42.889913999999997</c:v>
                </c:pt>
                <c:pt idx="994">
                  <c:v>42.053144999999994</c:v>
                </c:pt>
                <c:pt idx="995">
                  <c:v>41.253363</c:v>
                </c:pt>
                <c:pt idx="996">
                  <c:v>40.575586000000001</c:v>
                </c:pt>
                <c:pt idx="997">
                  <c:v>39.873444999999997</c:v>
                </c:pt>
                <c:pt idx="998">
                  <c:v>39.045319999999997</c:v>
                </c:pt>
                <c:pt idx="999">
                  <c:v>38.399183999999998</c:v>
                </c:pt>
                <c:pt idx="1000">
                  <c:v>37.983300999999997</c:v>
                </c:pt>
                <c:pt idx="1001">
                  <c:v>37.353379000000004</c:v>
                </c:pt>
                <c:pt idx="1002">
                  <c:v>36.535398000000001</c:v>
                </c:pt>
                <c:pt idx="1003">
                  <c:v>35.780008000000002</c:v>
                </c:pt>
                <c:pt idx="1004">
                  <c:v>35.10718</c:v>
                </c:pt>
                <c:pt idx="1005">
                  <c:v>34.294313000000002</c:v>
                </c:pt>
                <c:pt idx="1006">
                  <c:v>33.462871</c:v>
                </c:pt>
                <c:pt idx="1007">
                  <c:v>32.733730000000001</c:v>
                </c:pt>
                <c:pt idx="1008">
                  <c:v>32.223692999999997</c:v>
                </c:pt>
                <c:pt idx="1009">
                  <c:v>31.583278999999997</c:v>
                </c:pt>
                <c:pt idx="1010">
                  <c:v>30.726821999999999</c:v>
                </c:pt>
                <c:pt idx="1011">
                  <c:v>30.039006000000001</c:v>
                </c:pt>
                <c:pt idx="1012">
                  <c:v>29.370974999999998</c:v>
                </c:pt>
                <c:pt idx="1013">
                  <c:v>28.409393000000001</c:v>
                </c:pt>
                <c:pt idx="1014">
                  <c:v>27.666275000000002</c:v>
                </c:pt>
                <c:pt idx="1015">
                  <c:v>27.058893000000001</c:v>
                </c:pt>
                <c:pt idx="1016">
                  <c:v>26.353480000000001</c:v>
                </c:pt>
                <c:pt idx="1017">
                  <c:v>25.389135</c:v>
                </c:pt>
                <c:pt idx="1018">
                  <c:v>24.700976999999998</c:v>
                </c:pt>
                <c:pt idx="1019">
                  <c:v>24.004974999999998</c:v>
                </c:pt>
                <c:pt idx="1020">
                  <c:v>23.185254</c:v>
                </c:pt>
                <c:pt idx="1021">
                  <c:v>22.271405999999999</c:v>
                </c:pt>
                <c:pt idx="1022">
                  <c:v>21.600719000000002</c:v>
                </c:pt>
                <c:pt idx="1023">
                  <c:v>21.074797</c:v>
                </c:pt>
                <c:pt idx="1024">
                  <c:v>20.269259999999999</c:v>
                </c:pt>
                <c:pt idx="1025">
                  <c:v>19.405789000000002</c:v>
                </c:pt>
                <c:pt idx="1026">
                  <c:v>18.700150000000001</c:v>
                </c:pt>
                <c:pt idx="1027">
                  <c:v>18.034115</c:v>
                </c:pt>
                <c:pt idx="1028">
                  <c:v>17.172703000000002</c:v>
                </c:pt>
                <c:pt idx="1029">
                  <c:v>16.343392000000001</c:v>
                </c:pt>
                <c:pt idx="1030">
                  <c:v>15.681343</c:v>
                </c:pt>
                <c:pt idx="1031">
                  <c:v>14.971365</c:v>
                </c:pt>
                <c:pt idx="1032">
                  <c:v>14.014473000000001</c:v>
                </c:pt>
                <c:pt idx="1033">
                  <c:v>13.175279</c:v>
                </c:pt>
                <c:pt idx="1034">
                  <c:v>12.601300999999999</c:v>
                </c:pt>
                <c:pt idx="1035">
                  <c:v>11.768492</c:v>
                </c:pt>
                <c:pt idx="1036">
                  <c:v>10.881879000000001</c:v>
                </c:pt>
                <c:pt idx="1037">
                  <c:v>10.186593</c:v>
                </c:pt>
                <c:pt idx="1038">
                  <c:v>9.5038672000000002</c:v>
                </c:pt>
                <c:pt idx="1039">
                  <c:v>8.6751269999999998</c:v>
                </c:pt>
                <c:pt idx="1040">
                  <c:v>7.735938</c:v>
                </c:pt>
                <c:pt idx="1041">
                  <c:v>6.9945020000000007</c:v>
                </c:pt>
                <c:pt idx="1042">
                  <c:v>6.3028740000000001</c:v>
                </c:pt>
                <c:pt idx="1043">
                  <c:v>5.6348627999999996</c:v>
                </c:pt>
                <c:pt idx="1044">
                  <c:v>4.8155321999999998</c:v>
                </c:pt>
                <c:pt idx="1045">
                  <c:v>3.9831547999999999</c:v>
                </c:pt>
                <c:pt idx="1046">
                  <c:v>3.2787473</c:v>
                </c:pt>
                <c:pt idx="1047">
                  <c:v>2.4197739</c:v>
                </c:pt>
                <c:pt idx="1048">
                  <c:v>1.5595677000000001</c:v>
                </c:pt>
                <c:pt idx="1049">
                  <c:v>0.82167993000000006</c:v>
                </c:pt>
                <c:pt idx="1050">
                  <c:v>4.8619269999999999E-2</c:v>
                </c:pt>
                <c:pt idx="1051">
                  <c:v>-0.87038947</c:v>
                </c:pt>
                <c:pt idx="1052">
                  <c:v>-1.6406183000000001</c:v>
                </c:pt>
                <c:pt idx="1053">
                  <c:v>-2.2611140000000001</c:v>
                </c:pt>
                <c:pt idx="1054">
                  <c:v>-3.0120624999999999</c:v>
                </c:pt>
                <c:pt idx="1055">
                  <c:v>-3.8638347</c:v>
                </c:pt>
                <c:pt idx="1056">
                  <c:v>-4.7289326000000003</c:v>
                </c:pt>
                <c:pt idx="1057">
                  <c:v>-5.4637089999999997</c:v>
                </c:pt>
                <c:pt idx="1058">
                  <c:v>-6.1559784999999998</c:v>
                </c:pt>
                <c:pt idx="1059">
                  <c:v>-7.1064110999999999</c:v>
                </c:pt>
                <c:pt idx="1060">
                  <c:v>-7.7814462999999998</c:v>
                </c:pt>
                <c:pt idx="1061">
                  <c:v>-8.5948896000000001</c:v>
                </c:pt>
                <c:pt idx="1062">
                  <c:v>-9.3298398000000002</c:v>
                </c:pt>
                <c:pt idx="1063">
                  <c:v>-10.119064</c:v>
                </c:pt>
                <c:pt idx="1064">
                  <c:v>-10.98301</c:v>
                </c:pt>
                <c:pt idx="1065">
                  <c:v>-11.542289</c:v>
                </c:pt>
                <c:pt idx="1066">
                  <c:v>-12.333864</c:v>
                </c:pt>
                <c:pt idx="1067">
                  <c:v>-13.229332000000001</c:v>
                </c:pt>
                <c:pt idx="1068">
                  <c:v>-13.865683000000001</c:v>
                </c:pt>
                <c:pt idx="1069">
                  <c:v>-14.649291999999999</c:v>
                </c:pt>
                <c:pt idx="1070">
                  <c:v>-15.492884</c:v>
                </c:pt>
                <c:pt idx="1071">
                  <c:v>-16.134176</c:v>
                </c:pt>
                <c:pt idx="1072">
                  <c:v>-16.807055000000002</c:v>
                </c:pt>
                <c:pt idx="1073">
                  <c:v>-17.638852</c:v>
                </c:pt>
                <c:pt idx="1074">
                  <c:v>-18.573004000000001</c:v>
                </c:pt>
                <c:pt idx="1075">
                  <c:v>-19.260984000000001</c:v>
                </c:pt>
                <c:pt idx="1076">
                  <c:v>-19.917788999999999</c:v>
                </c:pt>
                <c:pt idx="1077">
                  <c:v>-20.876155999999998</c:v>
                </c:pt>
                <c:pt idx="1078">
                  <c:v>-21.751758000000002</c:v>
                </c:pt>
                <c:pt idx="1079">
                  <c:v>-22.533604</c:v>
                </c:pt>
                <c:pt idx="1080">
                  <c:v>-23.170379000000001</c:v>
                </c:pt>
                <c:pt idx="1081">
                  <c:v>-23.931384999999999</c:v>
                </c:pt>
                <c:pt idx="1082">
                  <c:v>-24.746798999999999</c:v>
                </c:pt>
                <c:pt idx="1083">
                  <c:v>-25.504270000000002</c:v>
                </c:pt>
                <c:pt idx="1084">
                  <c:v>-26.067050999999999</c:v>
                </c:pt>
                <c:pt idx="1085">
                  <c:v>-26.839062999999999</c:v>
                </c:pt>
                <c:pt idx="1086">
                  <c:v>-27.765958999999999</c:v>
                </c:pt>
                <c:pt idx="1087">
                  <c:v>-28.342623</c:v>
                </c:pt>
                <c:pt idx="1088">
                  <c:v>-29.012275000000002</c:v>
                </c:pt>
                <c:pt idx="1089">
                  <c:v>-29.913916</c:v>
                </c:pt>
                <c:pt idx="1090">
                  <c:v>-30.628822</c:v>
                </c:pt>
                <c:pt idx="1091">
                  <c:v>-31.253162</c:v>
                </c:pt>
                <c:pt idx="1092">
                  <c:v>-31.968803000000001</c:v>
                </c:pt>
                <c:pt idx="1093">
                  <c:v>-32.966940999999998</c:v>
                </c:pt>
                <c:pt idx="1094">
                  <c:v>-33.718156</c:v>
                </c:pt>
                <c:pt idx="1095">
                  <c:v>-34.252241999999995</c:v>
                </c:pt>
                <c:pt idx="1096">
                  <c:v>-35.176276999999999</c:v>
                </c:pt>
                <c:pt idx="1097">
                  <c:v>-36.069086000000006</c:v>
                </c:pt>
                <c:pt idx="1098">
                  <c:v>-36.779656000000003</c:v>
                </c:pt>
                <c:pt idx="1099">
                  <c:v>-37.401203000000002</c:v>
                </c:pt>
                <c:pt idx="1100">
                  <c:v>-38.093574000000004</c:v>
                </c:pt>
                <c:pt idx="1101">
                  <c:v>-38.886266000000006</c:v>
                </c:pt>
                <c:pt idx="1102">
                  <c:v>-39.573457000000005</c:v>
                </c:pt>
                <c:pt idx="1103">
                  <c:v>-40.174176000000003</c:v>
                </c:pt>
                <c:pt idx="1104">
                  <c:v>-41.011461000000004</c:v>
                </c:pt>
                <c:pt idx="1105">
                  <c:v>-41.631363</c:v>
                </c:pt>
                <c:pt idx="1106">
                  <c:v>-42.263589999999994</c:v>
                </c:pt>
                <c:pt idx="1107">
                  <c:v>-43.114133000000002</c:v>
                </c:pt>
                <c:pt idx="1108">
                  <c:v>-43.783051</c:v>
                </c:pt>
                <c:pt idx="1109">
                  <c:v>-44.579468999999996</c:v>
                </c:pt>
                <c:pt idx="1110">
                  <c:v>-45.010351999999997</c:v>
                </c:pt>
                <c:pt idx="1111">
                  <c:v>-45.796523000000001</c:v>
                </c:pt>
                <c:pt idx="1112">
                  <c:v>-46.618867000000002</c:v>
                </c:pt>
                <c:pt idx="1113">
                  <c:v>-47.281074000000004</c:v>
                </c:pt>
                <c:pt idx="1114">
                  <c:v>-47.803910000000002</c:v>
                </c:pt>
                <c:pt idx="1115">
                  <c:v>-48.613237999999996</c:v>
                </c:pt>
                <c:pt idx="1116">
                  <c:v>-49.465038999999997</c:v>
                </c:pt>
                <c:pt idx="1117">
                  <c:v>-50.037758000000004</c:v>
                </c:pt>
                <c:pt idx="1118">
                  <c:v>-50.74982</c:v>
                </c:pt>
                <c:pt idx="1119">
                  <c:v>-51.498750000000001</c:v>
                </c:pt>
                <c:pt idx="1120">
                  <c:v>-52.295847999999999</c:v>
                </c:pt>
                <c:pt idx="1121">
                  <c:v>-52.863973000000001</c:v>
                </c:pt>
                <c:pt idx="1122">
                  <c:v>-53.576551000000002</c:v>
                </c:pt>
                <c:pt idx="1123">
                  <c:v>-54.208320000000001</c:v>
                </c:pt>
                <c:pt idx="1124">
                  <c:v>-54.765234</c:v>
                </c:pt>
                <c:pt idx="1125">
                  <c:v>-55.319319999999998</c:v>
                </c:pt>
                <c:pt idx="1126">
                  <c:v>-55.914612999999996</c:v>
                </c:pt>
                <c:pt idx="1127">
                  <c:v>-56.691921999999998</c:v>
                </c:pt>
                <c:pt idx="1128">
                  <c:v>-57.292496</c:v>
                </c:pt>
                <c:pt idx="1129">
                  <c:v>-57.703980000000001</c:v>
                </c:pt>
                <c:pt idx="1130">
                  <c:v>-58.499406</c:v>
                </c:pt>
                <c:pt idx="1131">
                  <c:v>-59.307468999999998</c:v>
                </c:pt>
                <c:pt idx="1132">
                  <c:v>-59.891417999999994</c:v>
                </c:pt>
                <c:pt idx="1133">
                  <c:v>-60.429391000000003</c:v>
                </c:pt>
                <c:pt idx="1134">
                  <c:v>-61.150652000000001</c:v>
                </c:pt>
                <c:pt idx="1135">
                  <c:v>-61.883516</c:v>
                </c:pt>
                <c:pt idx="1136">
                  <c:v>-62.449495999999996</c:v>
                </c:pt>
                <c:pt idx="1137">
                  <c:v>-63.005043000000001</c:v>
                </c:pt>
                <c:pt idx="1138">
                  <c:v>-63.481190999999995</c:v>
                </c:pt>
                <c:pt idx="1139">
                  <c:v>-64.206296999999992</c:v>
                </c:pt>
                <c:pt idx="1140">
                  <c:v>-64.736136999999999</c:v>
                </c:pt>
                <c:pt idx="1141">
                  <c:v>-65.200941</c:v>
                </c:pt>
                <c:pt idx="1142">
                  <c:v>-65.909406000000004</c:v>
                </c:pt>
                <c:pt idx="1143">
                  <c:v>-66.622883000000002</c:v>
                </c:pt>
                <c:pt idx="1144">
                  <c:v>-67.078093999999993</c:v>
                </c:pt>
                <c:pt idx="1145">
                  <c:v>-67.713202999999993</c:v>
                </c:pt>
                <c:pt idx="1146">
                  <c:v>-68.436664000000007</c:v>
                </c:pt>
                <c:pt idx="1147">
                  <c:v>-69.006914000000009</c:v>
                </c:pt>
                <c:pt idx="1148">
                  <c:v>-69.416781</c:v>
                </c:pt>
                <c:pt idx="1149">
                  <c:v>-69.953609</c:v>
                </c:pt>
                <c:pt idx="1150">
                  <c:v>-70.698141000000007</c:v>
                </c:pt>
                <c:pt idx="1151">
                  <c:v>-71.109875000000002</c:v>
                </c:pt>
                <c:pt idx="1152">
                  <c:v>-71.473258000000001</c:v>
                </c:pt>
                <c:pt idx="1153">
                  <c:v>-72.025757999999996</c:v>
                </c:pt>
                <c:pt idx="1154">
                  <c:v>-72.571656000000004</c:v>
                </c:pt>
                <c:pt idx="1155">
                  <c:v>-73.00033599999999</c:v>
                </c:pt>
                <c:pt idx="1156">
                  <c:v>-73.508366999999993</c:v>
                </c:pt>
                <c:pt idx="1157">
                  <c:v>-74.105945000000006</c:v>
                </c:pt>
                <c:pt idx="1158">
                  <c:v>-74.667648</c:v>
                </c:pt>
                <c:pt idx="1159">
                  <c:v>-75.135148000000001</c:v>
                </c:pt>
                <c:pt idx="1160">
                  <c:v>-75.688108999999997</c:v>
                </c:pt>
                <c:pt idx="1161">
                  <c:v>-76.173702999999989</c:v>
                </c:pt>
                <c:pt idx="1162">
                  <c:v>-76.629304999999988</c:v>
                </c:pt>
                <c:pt idx="1163">
                  <c:v>-77.017991999999992</c:v>
                </c:pt>
                <c:pt idx="1164">
                  <c:v>-77.461124999999996</c:v>
                </c:pt>
                <c:pt idx="1165">
                  <c:v>-78.097875000000002</c:v>
                </c:pt>
                <c:pt idx="1166">
                  <c:v>-78.599132999999995</c:v>
                </c:pt>
                <c:pt idx="1167">
                  <c:v>-78.766499999999994</c:v>
                </c:pt>
                <c:pt idx="1168">
                  <c:v>-79.211516000000003</c:v>
                </c:pt>
                <c:pt idx="1169">
                  <c:v>-79.953210999999996</c:v>
                </c:pt>
                <c:pt idx="1170">
                  <c:v>-80.382883000000007</c:v>
                </c:pt>
                <c:pt idx="1171">
                  <c:v>-80.694202999999987</c:v>
                </c:pt>
                <c:pt idx="1172">
                  <c:v>-81.135648000000003</c:v>
                </c:pt>
                <c:pt idx="1173">
                  <c:v>-81.661945000000003</c:v>
                </c:pt>
                <c:pt idx="1174">
                  <c:v>-82.098133000000004</c:v>
                </c:pt>
                <c:pt idx="1175">
                  <c:v>-82.448437999999996</c:v>
                </c:pt>
                <c:pt idx="1176">
                  <c:v>-82.926758000000007</c:v>
                </c:pt>
                <c:pt idx="1177">
                  <c:v>-83.475366999999991</c:v>
                </c:pt>
                <c:pt idx="1178">
                  <c:v>-83.766664000000006</c:v>
                </c:pt>
                <c:pt idx="1179">
                  <c:v>-84.116656000000006</c:v>
                </c:pt>
                <c:pt idx="1180">
                  <c:v>-84.681891000000007</c:v>
                </c:pt>
                <c:pt idx="1181">
                  <c:v>-85.049327999999988</c:v>
                </c:pt>
                <c:pt idx="1182">
                  <c:v>-85.079766000000006</c:v>
                </c:pt>
                <c:pt idx="1183">
                  <c:v>-85.451648000000006</c:v>
                </c:pt>
                <c:pt idx="1184">
                  <c:v>-86.042233999999993</c:v>
                </c:pt>
                <c:pt idx="1185">
                  <c:v>-86.236297000000008</c:v>
                </c:pt>
                <c:pt idx="1186">
                  <c:v>-86.552601999999993</c:v>
                </c:pt>
                <c:pt idx="1187">
                  <c:v>-86.913289000000006</c:v>
                </c:pt>
                <c:pt idx="1188">
                  <c:v>-87.243327999999991</c:v>
                </c:pt>
                <c:pt idx="1189">
                  <c:v>-87.569156000000007</c:v>
                </c:pt>
                <c:pt idx="1190">
                  <c:v>-87.907273000000004</c:v>
                </c:pt>
                <c:pt idx="1191">
                  <c:v>-88.282422000000011</c:v>
                </c:pt>
                <c:pt idx="1192">
                  <c:v>-88.644351999999998</c:v>
                </c:pt>
                <c:pt idx="1193">
                  <c:v>-88.892664000000011</c:v>
                </c:pt>
                <c:pt idx="1194">
                  <c:v>-89.064023000000006</c:v>
                </c:pt>
                <c:pt idx="1195">
                  <c:v>-89.486586000000003</c:v>
                </c:pt>
                <c:pt idx="1196">
                  <c:v>-89.774226999999996</c:v>
                </c:pt>
                <c:pt idx="1197">
                  <c:v>-89.999297000000013</c:v>
                </c:pt>
                <c:pt idx="1198">
                  <c:v>-90.291195000000002</c:v>
                </c:pt>
                <c:pt idx="1199">
                  <c:v>-90.618898000000002</c:v>
                </c:pt>
                <c:pt idx="1200">
                  <c:v>-90.915374999999997</c:v>
                </c:pt>
                <c:pt idx="1201">
                  <c:v>-91.020406000000008</c:v>
                </c:pt>
                <c:pt idx="1202">
                  <c:v>-91.286366999999998</c:v>
                </c:pt>
                <c:pt idx="1203">
                  <c:v>-91.765765999999999</c:v>
                </c:pt>
                <c:pt idx="1204">
                  <c:v>-91.924257999999995</c:v>
                </c:pt>
                <c:pt idx="1205">
                  <c:v>-91.964647999999997</c:v>
                </c:pt>
                <c:pt idx="1206">
                  <c:v>-92.14305499999999</c:v>
                </c:pt>
                <c:pt idx="1207">
                  <c:v>-92.583812999999992</c:v>
                </c:pt>
                <c:pt idx="1208">
                  <c:v>-92.817374999999998</c:v>
                </c:pt>
                <c:pt idx="1209">
                  <c:v>-92.863633000000007</c:v>
                </c:pt>
                <c:pt idx="1210">
                  <c:v>-93.171008</c:v>
                </c:pt>
                <c:pt idx="1211">
                  <c:v>-93.409469000000001</c:v>
                </c:pt>
                <c:pt idx="1212">
                  <c:v>-93.41135899999999</c:v>
                </c:pt>
                <c:pt idx="1213">
                  <c:v>-93.676897999999994</c:v>
                </c:pt>
                <c:pt idx="1214">
                  <c:v>-93.938233999999994</c:v>
                </c:pt>
                <c:pt idx="1215">
                  <c:v>-94.07908599999999</c:v>
                </c:pt>
                <c:pt idx="1216">
                  <c:v>-94.232359000000002</c:v>
                </c:pt>
                <c:pt idx="1217">
                  <c:v>-94.275437999999994</c:v>
                </c:pt>
                <c:pt idx="1218">
                  <c:v>-94.49256299999999</c:v>
                </c:pt>
                <c:pt idx="1219">
                  <c:v>-94.57332000000001</c:v>
                </c:pt>
                <c:pt idx="1220">
                  <c:v>-94.636554999999987</c:v>
                </c:pt>
                <c:pt idx="1221">
                  <c:v>-94.759749999999997</c:v>
                </c:pt>
                <c:pt idx="1222">
                  <c:v>-95.108727000000002</c:v>
                </c:pt>
                <c:pt idx="1223">
                  <c:v>-95.251688000000001</c:v>
                </c:pt>
                <c:pt idx="1224">
                  <c:v>-95.248047</c:v>
                </c:pt>
                <c:pt idx="1225">
                  <c:v>-95.314836</c:v>
                </c:pt>
                <c:pt idx="1226">
                  <c:v>-95.542210999999995</c:v>
                </c:pt>
                <c:pt idx="1227">
                  <c:v>-95.630047000000005</c:v>
                </c:pt>
                <c:pt idx="1228">
                  <c:v>-95.687577999999988</c:v>
                </c:pt>
                <c:pt idx="1229">
                  <c:v>-95.831632999999997</c:v>
                </c:pt>
                <c:pt idx="1230">
                  <c:v>-96.031155999999996</c:v>
                </c:pt>
                <c:pt idx="1231">
                  <c:v>-95.965710999999999</c:v>
                </c:pt>
                <c:pt idx="1232">
                  <c:v>-95.973233999999991</c:v>
                </c:pt>
                <c:pt idx="1233">
                  <c:v>-96.066851999999997</c:v>
                </c:pt>
                <c:pt idx="1234">
                  <c:v>-96.049547000000004</c:v>
                </c:pt>
                <c:pt idx="1235">
                  <c:v>-96.043585999999991</c:v>
                </c:pt>
                <c:pt idx="1236">
                  <c:v>-96.082796999999999</c:v>
                </c:pt>
                <c:pt idx="1237">
                  <c:v>-96.133773000000005</c:v>
                </c:pt>
                <c:pt idx="1238">
                  <c:v>-96.109922000000012</c:v>
                </c:pt>
                <c:pt idx="1239">
                  <c:v>-95.943195000000003</c:v>
                </c:pt>
                <c:pt idx="1240">
                  <c:v>-95.903976999999998</c:v>
                </c:pt>
                <c:pt idx="1241">
                  <c:v>-95.973468999999994</c:v>
                </c:pt>
                <c:pt idx="1242">
                  <c:v>-95.952516000000003</c:v>
                </c:pt>
                <c:pt idx="1243">
                  <c:v>-95.864227</c:v>
                </c:pt>
                <c:pt idx="1244">
                  <c:v>-95.962358999999992</c:v>
                </c:pt>
                <c:pt idx="1245">
                  <c:v>-96.172289000000006</c:v>
                </c:pt>
                <c:pt idx="1246">
                  <c:v>-96.198367000000005</c:v>
                </c:pt>
                <c:pt idx="1247">
                  <c:v>-96.128602000000001</c:v>
                </c:pt>
                <c:pt idx="1248">
                  <c:v>-96.014758</c:v>
                </c:pt>
                <c:pt idx="1249">
                  <c:v>-95.993023000000008</c:v>
                </c:pt>
                <c:pt idx="1250">
                  <c:v>-95.733233999999996</c:v>
                </c:pt>
                <c:pt idx="1251">
                  <c:v>-95.464647999999997</c:v>
                </c:pt>
                <c:pt idx="1252">
                  <c:v>-95.612227000000004</c:v>
                </c:pt>
                <c:pt idx="1253">
                  <c:v>-95.61933599999999</c:v>
                </c:pt>
                <c:pt idx="1254">
                  <c:v>-95.402788999999999</c:v>
                </c:pt>
                <c:pt idx="1255">
                  <c:v>-95.357914000000008</c:v>
                </c:pt>
                <c:pt idx="1256">
                  <c:v>-95.511218999999997</c:v>
                </c:pt>
                <c:pt idx="1257">
                  <c:v>-95.231702999999996</c:v>
                </c:pt>
                <c:pt idx="1258">
                  <c:v>-94.970961000000003</c:v>
                </c:pt>
                <c:pt idx="1259">
                  <c:v>-94.919297</c:v>
                </c:pt>
                <c:pt idx="1260">
                  <c:v>-94.905804999999987</c:v>
                </c:pt>
                <c:pt idx="1261">
                  <c:v>-94.632797000000011</c:v>
                </c:pt>
                <c:pt idx="1262">
                  <c:v>-94.310500000000005</c:v>
                </c:pt>
                <c:pt idx="1263">
                  <c:v>-94.195827999999992</c:v>
                </c:pt>
                <c:pt idx="1264">
                  <c:v>-94.16321099999999</c:v>
                </c:pt>
                <c:pt idx="1265">
                  <c:v>-94.056961000000001</c:v>
                </c:pt>
                <c:pt idx="1266">
                  <c:v>-93.942218999999994</c:v>
                </c:pt>
                <c:pt idx="1267">
                  <c:v>-93.817960999999997</c:v>
                </c:pt>
                <c:pt idx="1268">
                  <c:v>-93.682835999999995</c:v>
                </c:pt>
                <c:pt idx="1269">
                  <c:v>-93.401195000000001</c:v>
                </c:pt>
                <c:pt idx="1270">
                  <c:v>-93.067367000000004</c:v>
                </c:pt>
                <c:pt idx="1271">
                  <c:v>-92.956758000000008</c:v>
                </c:pt>
                <c:pt idx="1272">
                  <c:v>-92.712508</c:v>
                </c:pt>
                <c:pt idx="1273">
                  <c:v>-92.311999999999998</c:v>
                </c:pt>
                <c:pt idx="1274">
                  <c:v>-92.095273000000006</c:v>
                </c:pt>
                <c:pt idx="1275">
                  <c:v>-91.893327999999997</c:v>
                </c:pt>
                <c:pt idx="1276">
                  <c:v>-91.626374999999996</c:v>
                </c:pt>
                <c:pt idx="1277">
                  <c:v>-91.316820000000007</c:v>
                </c:pt>
                <c:pt idx="1278">
                  <c:v>-91.236297000000008</c:v>
                </c:pt>
                <c:pt idx="1279">
                  <c:v>-91.175522999999998</c:v>
                </c:pt>
                <c:pt idx="1280">
                  <c:v>-90.999585999999994</c:v>
                </c:pt>
                <c:pt idx="1281">
                  <c:v>-90.721437999999992</c:v>
                </c:pt>
                <c:pt idx="1282">
                  <c:v>-90.592617000000004</c:v>
                </c:pt>
                <c:pt idx="1283">
                  <c:v>-90.361374999999995</c:v>
                </c:pt>
                <c:pt idx="1284">
                  <c:v>-89.97385899999999</c:v>
                </c:pt>
                <c:pt idx="1285">
                  <c:v>-89.575272999999996</c:v>
                </c:pt>
                <c:pt idx="1286">
                  <c:v>-89.250016000000002</c:v>
                </c:pt>
                <c:pt idx="1287">
                  <c:v>-88.904570000000007</c:v>
                </c:pt>
                <c:pt idx="1288">
                  <c:v>-88.427577999999997</c:v>
                </c:pt>
                <c:pt idx="1289">
                  <c:v>-88.095273000000006</c:v>
                </c:pt>
                <c:pt idx="1290">
                  <c:v>-87.871304999999992</c:v>
                </c:pt>
                <c:pt idx="1291">
                  <c:v>-87.575883000000005</c:v>
                </c:pt>
                <c:pt idx="1292">
                  <c:v>-87.150789000000003</c:v>
                </c:pt>
                <c:pt idx="1293">
                  <c:v>-86.854249999999993</c:v>
                </c:pt>
                <c:pt idx="1294">
                  <c:v>-86.681866999999997</c:v>
                </c:pt>
                <c:pt idx="1295">
                  <c:v>-86.33032</c:v>
                </c:pt>
                <c:pt idx="1296">
                  <c:v>-85.843625000000003</c:v>
                </c:pt>
                <c:pt idx="1297">
                  <c:v>-85.54468</c:v>
                </c:pt>
                <c:pt idx="1298">
                  <c:v>-85.315781000000001</c:v>
                </c:pt>
                <c:pt idx="1299">
                  <c:v>-84.935608999999999</c:v>
                </c:pt>
                <c:pt idx="1300">
                  <c:v>-84.442374999999998</c:v>
                </c:pt>
                <c:pt idx="1301">
                  <c:v>-84.057265999999998</c:v>
                </c:pt>
                <c:pt idx="1302">
                  <c:v>-83.740750000000006</c:v>
                </c:pt>
                <c:pt idx="1303">
                  <c:v>-83.242077999999992</c:v>
                </c:pt>
                <c:pt idx="1304">
                  <c:v>-82.775593999999998</c:v>
                </c:pt>
                <c:pt idx="1305">
                  <c:v>-82.434266000000008</c:v>
                </c:pt>
                <c:pt idx="1306">
                  <c:v>-82.008648000000008</c:v>
                </c:pt>
                <c:pt idx="1307">
                  <c:v>-81.473452999999992</c:v>
                </c:pt>
                <c:pt idx="1308">
                  <c:v>-81.081616999999994</c:v>
                </c:pt>
                <c:pt idx="1309">
                  <c:v>-80.85493799999999</c:v>
                </c:pt>
                <c:pt idx="1310">
                  <c:v>-80.498883000000006</c:v>
                </c:pt>
                <c:pt idx="1311">
                  <c:v>-79.999679999999998</c:v>
                </c:pt>
                <c:pt idx="1312">
                  <c:v>-79.680422000000007</c:v>
                </c:pt>
                <c:pt idx="1313">
                  <c:v>-79.486922000000007</c:v>
                </c:pt>
                <c:pt idx="1314">
                  <c:v>-79.151594000000003</c:v>
                </c:pt>
                <c:pt idx="1315">
                  <c:v>-78.717483999999999</c:v>
                </c:pt>
                <c:pt idx="1316">
                  <c:v>-78.419983999999999</c:v>
                </c:pt>
                <c:pt idx="1317">
                  <c:v>-78.206164000000001</c:v>
                </c:pt>
                <c:pt idx="1318">
                  <c:v>-77.865766000000008</c:v>
                </c:pt>
                <c:pt idx="1319">
                  <c:v>-77.412960999999996</c:v>
                </c:pt>
                <c:pt idx="1320">
                  <c:v>-77.055523000000008</c:v>
                </c:pt>
                <c:pt idx="1321">
                  <c:v>-76.579367000000005</c:v>
                </c:pt>
                <c:pt idx="1322">
                  <c:v>-75.196101999999996</c:v>
                </c:pt>
                <c:pt idx="1323">
                  <c:v>-72.989460999999991</c:v>
                </c:pt>
                <c:pt idx="1324">
                  <c:v>-72.485929999999996</c:v>
                </c:pt>
                <c:pt idx="1325">
                  <c:v>-71.787922000000009</c:v>
                </c:pt>
                <c:pt idx="1326">
                  <c:v>-70.927858999999998</c:v>
                </c:pt>
                <c:pt idx="1327">
                  <c:v>-70.674233999999998</c:v>
                </c:pt>
                <c:pt idx="1328">
                  <c:v>-70.607085999999995</c:v>
                </c:pt>
                <c:pt idx="1329">
                  <c:v>-70.389266000000006</c:v>
                </c:pt>
                <c:pt idx="1330">
                  <c:v>-70.12257799999999</c:v>
                </c:pt>
                <c:pt idx="1331">
                  <c:v>-69.903883000000008</c:v>
                </c:pt>
                <c:pt idx="1332">
                  <c:v>-69.611733999999998</c:v>
                </c:pt>
                <c:pt idx="1333">
                  <c:v>-69.077280999999999</c:v>
                </c:pt>
                <c:pt idx="1334">
                  <c:v>-68.343351999999996</c:v>
                </c:pt>
                <c:pt idx="1335">
                  <c:v>-67.642054999999999</c:v>
                </c:pt>
                <c:pt idx="1336">
                  <c:v>-67.026968999999994</c:v>
                </c:pt>
                <c:pt idx="1337">
                  <c:v>-66.302445000000006</c:v>
                </c:pt>
                <c:pt idx="1338">
                  <c:v>-65.664539000000005</c:v>
                </c:pt>
                <c:pt idx="1339">
                  <c:v>-65.203339999999997</c:v>
                </c:pt>
                <c:pt idx="1340">
                  <c:v>-64.737991999999991</c:v>
                </c:pt>
                <c:pt idx="1341">
                  <c:v>-64.039141000000001</c:v>
                </c:pt>
                <c:pt idx="1342">
                  <c:v>-63.461683999999998</c:v>
                </c:pt>
                <c:pt idx="1343">
                  <c:v>-62.962128999999997</c:v>
                </c:pt>
                <c:pt idx="1344">
                  <c:v>-62.273660000000007</c:v>
                </c:pt>
                <c:pt idx="1345">
                  <c:v>-61.482191</c:v>
                </c:pt>
                <c:pt idx="1346">
                  <c:v>-60.967691000000002</c:v>
                </c:pt>
                <c:pt idx="1347">
                  <c:v>-60.485785000000007</c:v>
                </c:pt>
                <c:pt idx="1348">
                  <c:v>-59.850003999999998</c:v>
                </c:pt>
                <c:pt idx="1349">
                  <c:v>-59.219405999999999</c:v>
                </c:pt>
                <c:pt idx="1350">
                  <c:v>-58.604233999999998</c:v>
                </c:pt>
                <c:pt idx="1351">
                  <c:v>-58.093555000000002</c:v>
                </c:pt>
                <c:pt idx="1352">
                  <c:v>-57.483184000000001</c:v>
                </c:pt>
                <c:pt idx="1353">
                  <c:v>-56.724145</c:v>
                </c:pt>
                <c:pt idx="1354">
                  <c:v>-56.100663999999995</c:v>
                </c:pt>
                <c:pt idx="1355">
                  <c:v>-55.529745999999996</c:v>
                </c:pt>
                <c:pt idx="1356">
                  <c:v>-54.935332000000002</c:v>
                </c:pt>
                <c:pt idx="1357">
                  <c:v>-54.230559</c:v>
                </c:pt>
                <c:pt idx="1358">
                  <c:v>-53.547308999999998</c:v>
                </c:pt>
                <c:pt idx="1359">
                  <c:v>-52.915776999999999</c:v>
                </c:pt>
                <c:pt idx="1360">
                  <c:v>-52.037866999999999</c:v>
                </c:pt>
                <c:pt idx="1361">
                  <c:v>-51.240593999999994</c:v>
                </c:pt>
                <c:pt idx="1362">
                  <c:v>-50.771315999999999</c:v>
                </c:pt>
                <c:pt idx="1363">
                  <c:v>-50.257925999999998</c:v>
                </c:pt>
                <c:pt idx="1364">
                  <c:v>-49.511086000000006</c:v>
                </c:pt>
                <c:pt idx="1365">
                  <c:v>-48.890116999999996</c:v>
                </c:pt>
                <c:pt idx="1366">
                  <c:v>-48.452680000000001</c:v>
                </c:pt>
                <c:pt idx="1367">
                  <c:v>-47.687487999999995</c:v>
                </c:pt>
                <c:pt idx="1368">
                  <c:v>-46.782019999999996</c:v>
                </c:pt>
                <c:pt idx="1369">
                  <c:v>-46.038733999999998</c:v>
                </c:pt>
                <c:pt idx="1370">
                  <c:v>-45.373882999999999</c:v>
                </c:pt>
                <c:pt idx="1371">
                  <c:v>-44.587578000000001</c:v>
                </c:pt>
                <c:pt idx="1372">
                  <c:v>-43.843163999999994</c:v>
                </c:pt>
                <c:pt idx="1373">
                  <c:v>-43.234953000000004</c:v>
                </c:pt>
                <c:pt idx="1374">
                  <c:v>-42.570086000000003</c:v>
                </c:pt>
                <c:pt idx="1375">
                  <c:v>-41.933824000000001</c:v>
                </c:pt>
                <c:pt idx="1376">
                  <c:v>-41.358378999999999</c:v>
                </c:pt>
                <c:pt idx="1377">
                  <c:v>-40.701277000000005</c:v>
                </c:pt>
                <c:pt idx="1378">
                  <c:v>-39.892851999999998</c:v>
                </c:pt>
                <c:pt idx="1379">
                  <c:v>-39.068336000000002</c:v>
                </c:pt>
                <c:pt idx="1380">
                  <c:v>-38.241112999999999</c:v>
                </c:pt>
                <c:pt idx="1381">
                  <c:v>-37.520316000000001</c:v>
                </c:pt>
                <c:pt idx="1382">
                  <c:v>-36.770277</c:v>
                </c:pt>
                <c:pt idx="1383">
                  <c:v>-35.956598</c:v>
                </c:pt>
                <c:pt idx="1384">
                  <c:v>-35.325582000000004</c:v>
                </c:pt>
                <c:pt idx="1385">
                  <c:v>-34.736496000000002</c:v>
                </c:pt>
                <c:pt idx="1386">
                  <c:v>-33.953957000000003</c:v>
                </c:pt>
                <c:pt idx="1387">
                  <c:v>-33.139000000000003</c:v>
                </c:pt>
                <c:pt idx="1388">
                  <c:v>-32.450096000000002</c:v>
                </c:pt>
                <c:pt idx="1389">
                  <c:v>-31.735881000000003</c:v>
                </c:pt>
                <c:pt idx="1390">
                  <c:v>-31.069447</c:v>
                </c:pt>
                <c:pt idx="1391">
                  <c:v>-30.207618999999998</c:v>
                </c:pt>
                <c:pt idx="1392">
                  <c:v>-29.568436000000002</c:v>
                </c:pt>
                <c:pt idx="1393">
                  <c:v>-28.836736000000002</c:v>
                </c:pt>
                <c:pt idx="1394">
                  <c:v>-28.075568000000001</c:v>
                </c:pt>
                <c:pt idx="1395">
                  <c:v>-27.250129000000001</c:v>
                </c:pt>
                <c:pt idx="1396">
                  <c:v>-26.520748000000001</c:v>
                </c:pt>
                <c:pt idx="1397">
                  <c:v>-25.791815999999997</c:v>
                </c:pt>
                <c:pt idx="1398">
                  <c:v>-25.008736000000003</c:v>
                </c:pt>
                <c:pt idx="1399">
                  <c:v>-24.233891</c:v>
                </c:pt>
                <c:pt idx="1400">
                  <c:v>-23.589475</c:v>
                </c:pt>
                <c:pt idx="1401">
                  <c:v>-22.731697</c:v>
                </c:pt>
                <c:pt idx="1402">
                  <c:v>-21.737870999999998</c:v>
                </c:pt>
                <c:pt idx="1403">
                  <c:v>-21.004138999999999</c:v>
                </c:pt>
                <c:pt idx="1404">
                  <c:v>-20.335937999999999</c:v>
                </c:pt>
                <c:pt idx="1405">
                  <c:v>-19.671870999999999</c:v>
                </c:pt>
                <c:pt idx="1406">
                  <c:v>-18.892365000000002</c:v>
                </c:pt>
                <c:pt idx="1407">
                  <c:v>-18.054055000000002</c:v>
                </c:pt>
                <c:pt idx="1408">
                  <c:v>-17.498166000000001</c:v>
                </c:pt>
                <c:pt idx="1409">
                  <c:v>-16.731521000000001</c:v>
                </c:pt>
                <c:pt idx="1410">
                  <c:v>-15.779396</c:v>
                </c:pt>
                <c:pt idx="1411">
                  <c:v>-15.01099</c:v>
                </c:pt>
                <c:pt idx="1412">
                  <c:v>-14.420191999999998</c:v>
                </c:pt>
                <c:pt idx="1413">
                  <c:v>-13.421082</c:v>
                </c:pt>
                <c:pt idx="1414">
                  <c:v>-12.518998999999999</c:v>
                </c:pt>
                <c:pt idx="1415">
                  <c:v>-11.987461</c:v>
                </c:pt>
                <c:pt idx="1416">
                  <c:v>-11.197769000000001</c:v>
                </c:pt>
                <c:pt idx="1417">
                  <c:v>-10.303085999999999</c:v>
                </c:pt>
                <c:pt idx="1418">
                  <c:v>-9.6634042999999998</c:v>
                </c:pt>
                <c:pt idx="1419">
                  <c:v>-8.9951942999999996</c:v>
                </c:pt>
                <c:pt idx="1420">
                  <c:v>-8.0435570999999992</c:v>
                </c:pt>
                <c:pt idx="1421">
                  <c:v>-7.1110233999999997</c:v>
                </c:pt>
                <c:pt idx="1422">
                  <c:v>-6.4484282000000004</c:v>
                </c:pt>
                <c:pt idx="1423">
                  <c:v>-5.6331015999999998</c:v>
                </c:pt>
                <c:pt idx="1424">
                  <c:v>-4.8543051999999998</c:v>
                </c:pt>
                <c:pt idx="1425">
                  <c:v>-3.9587759</c:v>
                </c:pt>
                <c:pt idx="1426">
                  <c:v>-3.1739307000000001</c:v>
                </c:pt>
                <c:pt idx="1427">
                  <c:v>-2.5541277</c:v>
                </c:pt>
                <c:pt idx="1428">
                  <c:v>-1.7470160000000001</c:v>
                </c:pt>
                <c:pt idx="1429">
                  <c:v>-0.86033654999999998</c:v>
                </c:pt>
                <c:pt idx="1430">
                  <c:v>-0.21656910999999998</c:v>
                </c:pt>
                <c:pt idx="1431">
                  <c:v>0.55487920999999996</c:v>
                </c:pt>
                <c:pt idx="1432">
                  <c:v>1.4563805000000001</c:v>
                </c:pt>
                <c:pt idx="1433">
                  <c:v>2.1819009</c:v>
                </c:pt>
                <c:pt idx="1434">
                  <c:v>2.7808292999999997</c:v>
                </c:pt>
                <c:pt idx="1435">
                  <c:v>3.4459121000000001</c:v>
                </c:pt>
                <c:pt idx="1436">
                  <c:v>4.4034092000000005</c:v>
                </c:pt>
                <c:pt idx="1437">
                  <c:v>5.2793091000000008</c:v>
                </c:pt>
                <c:pt idx="1438">
                  <c:v>5.9337207000000003</c:v>
                </c:pt>
                <c:pt idx="1439">
                  <c:v>6.8267461000000003</c:v>
                </c:pt>
                <c:pt idx="1440">
                  <c:v>7.7961112999999997</c:v>
                </c:pt>
                <c:pt idx="1441">
                  <c:v>8.6107157999999995</c:v>
                </c:pt>
                <c:pt idx="1442">
                  <c:v>9.1946123000000011</c:v>
                </c:pt>
                <c:pt idx="1443">
                  <c:v>9.9819599999999991</c:v>
                </c:pt>
                <c:pt idx="1444">
                  <c:v>10.821408</c:v>
                </c:pt>
                <c:pt idx="1445">
                  <c:v>11.557971999999999</c:v>
                </c:pt>
                <c:pt idx="1446">
                  <c:v>12.072535999999999</c:v>
                </c:pt>
                <c:pt idx="1447">
                  <c:v>12.912818999999999</c:v>
                </c:pt>
                <c:pt idx="1448">
                  <c:v>13.742552999999999</c:v>
                </c:pt>
                <c:pt idx="1449">
                  <c:v>14.472358</c:v>
                </c:pt>
                <c:pt idx="1450">
                  <c:v>15.171457</c:v>
                </c:pt>
                <c:pt idx="1451">
                  <c:v>16.086024999999999</c:v>
                </c:pt>
                <c:pt idx="1452">
                  <c:v>16.861948999999999</c:v>
                </c:pt>
                <c:pt idx="1453">
                  <c:v>17.547318000000001</c:v>
                </c:pt>
                <c:pt idx="1454">
                  <c:v>18.222034999999998</c:v>
                </c:pt>
                <c:pt idx="1455">
                  <c:v>19.104354999999998</c:v>
                </c:pt>
                <c:pt idx="1456">
                  <c:v>19.737645000000001</c:v>
                </c:pt>
                <c:pt idx="1457">
                  <c:v>20.490359000000002</c:v>
                </c:pt>
                <c:pt idx="1458">
                  <c:v>21.372529</c:v>
                </c:pt>
                <c:pt idx="1459">
                  <c:v>22.167127000000001</c:v>
                </c:pt>
                <c:pt idx="1460">
                  <c:v>22.969421999999998</c:v>
                </c:pt>
                <c:pt idx="1461">
                  <c:v>23.674533</c:v>
                </c:pt>
                <c:pt idx="1462">
                  <c:v>24.442340000000002</c:v>
                </c:pt>
                <c:pt idx="1463">
                  <c:v>25.333531000000001</c:v>
                </c:pt>
                <c:pt idx="1464">
                  <c:v>25.828973000000001</c:v>
                </c:pt>
                <c:pt idx="1465">
                  <c:v>26.477153999999999</c:v>
                </c:pt>
                <c:pt idx="1466">
                  <c:v>27.327453000000002</c:v>
                </c:pt>
                <c:pt idx="1467">
                  <c:v>28.081398</c:v>
                </c:pt>
                <c:pt idx="1468">
                  <c:v>28.775936000000002</c:v>
                </c:pt>
                <c:pt idx="1469">
                  <c:v>29.402480000000001</c:v>
                </c:pt>
                <c:pt idx="1470">
                  <c:v>30.261018</c:v>
                </c:pt>
                <c:pt idx="1471">
                  <c:v>30.963726999999999</c:v>
                </c:pt>
                <c:pt idx="1472">
                  <c:v>31.533256000000002</c:v>
                </c:pt>
                <c:pt idx="1473">
                  <c:v>32.281649999999999</c:v>
                </c:pt>
                <c:pt idx="1474">
                  <c:v>33.198766000000006</c:v>
                </c:pt>
                <c:pt idx="1475">
                  <c:v>33.920327999999998</c:v>
                </c:pt>
                <c:pt idx="1476">
                  <c:v>34.495629000000001</c:v>
                </c:pt>
                <c:pt idx="1477">
                  <c:v>35.312766000000003</c:v>
                </c:pt>
                <c:pt idx="1478">
                  <c:v>36.140211000000001</c:v>
                </c:pt>
                <c:pt idx="1479">
                  <c:v>36.881273</c:v>
                </c:pt>
                <c:pt idx="1480">
                  <c:v>37.500961000000004</c:v>
                </c:pt>
                <c:pt idx="1481">
                  <c:v>38.211995999999999</c:v>
                </c:pt>
                <c:pt idx="1482">
                  <c:v>39.032944999999998</c:v>
                </c:pt>
                <c:pt idx="1483">
                  <c:v>39.529066</c:v>
                </c:pt>
                <c:pt idx="1484">
                  <c:v>40.278320000000001</c:v>
                </c:pt>
                <c:pt idx="1485">
                  <c:v>40.991433999999998</c:v>
                </c:pt>
                <c:pt idx="1486">
                  <c:v>41.681913999999999</c:v>
                </c:pt>
                <c:pt idx="1487">
                  <c:v>42.389558999999998</c:v>
                </c:pt>
                <c:pt idx="1488">
                  <c:v>42.907378999999999</c:v>
                </c:pt>
                <c:pt idx="1489">
                  <c:v>43.694488</c:v>
                </c:pt>
                <c:pt idx="1490">
                  <c:v>44.516063000000003</c:v>
                </c:pt>
                <c:pt idx="1491">
                  <c:v>44.999663999999996</c:v>
                </c:pt>
                <c:pt idx="1492">
                  <c:v>45.709855000000005</c:v>
                </c:pt>
                <c:pt idx="1493">
                  <c:v>46.529203000000003</c:v>
                </c:pt>
                <c:pt idx="1494">
                  <c:v>47.259508000000004</c:v>
                </c:pt>
                <c:pt idx="1495">
                  <c:v>47.721527000000002</c:v>
                </c:pt>
                <c:pt idx="1496">
                  <c:v>48.254542999999998</c:v>
                </c:pt>
                <c:pt idx="1497">
                  <c:v>49.123839999999994</c:v>
                </c:pt>
                <c:pt idx="1498">
                  <c:v>49.704766000000006</c:v>
                </c:pt>
                <c:pt idx="1499">
                  <c:v>50.257483999999998</c:v>
                </c:pt>
                <c:pt idx="1500">
                  <c:v>50.956453000000003</c:v>
                </c:pt>
                <c:pt idx="1501">
                  <c:v>51.738227000000002</c:v>
                </c:pt>
                <c:pt idx="1502">
                  <c:v>52.351464999999997</c:v>
                </c:pt>
                <c:pt idx="1503">
                  <c:v>52.976098</c:v>
                </c:pt>
                <c:pt idx="1504">
                  <c:v>53.717027000000002</c:v>
                </c:pt>
                <c:pt idx="1505">
                  <c:v>54.308675999999998</c:v>
                </c:pt>
                <c:pt idx="1506">
                  <c:v>54.870949000000003</c:v>
                </c:pt>
                <c:pt idx="1507">
                  <c:v>55.411757999999999</c:v>
                </c:pt>
                <c:pt idx="1508">
                  <c:v>56.112703000000003</c:v>
                </c:pt>
                <c:pt idx="1509">
                  <c:v>56.770437999999999</c:v>
                </c:pt>
                <c:pt idx="1510">
                  <c:v>57.232237999999995</c:v>
                </c:pt>
                <c:pt idx="1511">
                  <c:v>57.802816</c:v>
                </c:pt>
                <c:pt idx="1512">
                  <c:v>58.527352</c:v>
                </c:pt>
                <c:pt idx="1513">
                  <c:v>59.090733999999998</c:v>
                </c:pt>
                <c:pt idx="1514">
                  <c:v>59.570543000000001</c:v>
                </c:pt>
                <c:pt idx="1515">
                  <c:v>60.156288999999994</c:v>
                </c:pt>
                <c:pt idx="1516">
                  <c:v>60.869004000000004</c:v>
                </c:pt>
                <c:pt idx="1517">
                  <c:v>61.384543000000001</c:v>
                </c:pt>
                <c:pt idx="1518">
                  <c:v>61.781910000000003</c:v>
                </c:pt>
                <c:pt idx="1519">
                  <c:v>62.528355000000005</c:v>
                </c:pt>
                <c:pt idx="1520">
                  <c:v>63.291273000000004</c:v>
                </c:pt>
                <c:pt idx="1521">
                  <c:v>63.805551000000001</c:v>
                </c:pt>
                <c:pt idx="1522">
                  <c:v>64.445953000000003</c:v>
                </c:pt>
                <c:pt idx="1523">
                  <c:v>64.926351999999994</c:v>
                </c:pt>
                <c:pt idx="1524">
                  <c:v>65.540241999999992</c:v>
                </c:pt>
                <c:pt idx="1525">
                  <c:v>65.931672000000006</c:v>
                </c:pt>
                <c:pt idx="1526">
                  <c:v>66.434148000000008</c:v>
                </c:pt>
                <c:pt idx="1527">
                  <c:v>67.106624999999994</c:v>
                </c:pt>
                <c:pt idx="1528">
                  <c:v>67.503172000000006</c:v>
                </c:pt>
                <c:pt idx="1529">
                  <c:v>67.962616999999995</c:v>
                </c:pt>
                <c:pt idx="1530">
                  <c:v>68.555335999999997</c:v>
                </c:pt>
                <c:pt idx="1531">
                  <c:v>69.168016000000009</c:v>
                </c:pt>
                <c:pt idx="1532">
                  <c:v>69.763655999999997</c:v>
                </c:pt>
                <c:pt idx="1533">
                  <c:v>70.073866999999993</c:v>
                </c:pt>
                <c:pt idx="1534">
                  <c:v>70.730547000000001</c:v>
                </c:pt>
                <c:pt idx="1535">
                  <c:v>71.343476999999993</c:v>
                </c:pt>
                <c:pt idx="1536">
                  <c:v>71.726078000000001</c:v>
                </c:pt>
                <c:pt idx="1537">
                  <c:v>72.192397999999997</c:v>
                </c:pt>
                <c:pt idx="1538">
                  <c:v>72.656554999999997</c:v>
                </c:pt>
                <c:pt idx="1539">
                  <c:v>73.192241999999993</c:v>
                </c:pt>
                <c:pt idx="1540">
                  <c:v>73.606617</c:v>
                </c:pt>
                <c:pt idx="1541">
                  <c:v>73.906632999999999</c:v>
                </c:pt>
                <c:pt idx="1542">
                  <c:v>74.412843999999993</c:v>
                </c:pt>
                <c:pt idx="1543">
                  <c:v>74.870500000000007</c:v>
                </c:pt>
                <c:pt idx="1544">
                  <c:v>75.324601999999999</c:v>
                </c:pt>
                <c:pt idx="1545">
                  <c:v>75.780343999999999</c:v>
                </c:pt>
                <c:pt idx="1546">
                  <c:v>76.423851999999997</c:v>
                </c:pt>
                <c:pt idx="1547">
                  <c:v>76.873445000000004</c:v>
                </c:pt>
                <c:pt idx="1548">
                  <c:v>77.032522999999998</c:v>
                </c:pt>
                <c:pt idx="1549">
                  <c:v>77.592359000000002</c:v>
                </c:pt>
                <c:pt idx="1550">
                  <c:v>78.166929999999994</c:v>
                </c:pt>
                <c:pt idx="1551">
                  <c:v>78.50573399999999</c:v>
                </c:pt>
                <c:pt idx="1552">
                  <c:v>78.868968999999993</c:v>
                </c:pt>
                <c:pt idx="1553">
                  <c:v>79.247866999999999</c:v>
                </c:pt>
                <c:pt idx="1554">
                  <c:v>79.680492000000001</c:v>
                </c:pt>
                <c:pt idx="1555">
                  <c:v>80.080539000000002</c:v>
                </c:pt>
                <c:pt idx="1556">
                  <c:v>80.303336000000002</c:v>
                </c:pt>
                <c:pt idx="1557">
                  <c:v>80.778218999999993</c:v>
                </c:pt>
                <c:pt idx="1558">
                  <c:v>81.091718999999998</c:v>
                </c:pt>
                <c:pt idx="1559">
                  <c:v>81.340272999999996</c:v>
                </c:pt>
                <c:pt idx="1560">
                  <c:v>81.767672000000005</c:v>
                </c:pt>
                <c:pt idx="1561">
                  <c:v>82.238140999999999</c:v>
                </c:pt>
                <c:pt idx="1562">
                  <c:v>82.632648000000003</c:v>
                </c:pt>
                <c:pt idx="1563">
                  <c:v>82.900601999999992</c:v>
                </c:pt>
                <c:pt idx="1564">
                  <c:v>83.255601999999996</c:v>
                </c:pt>
                <c:pt idx="1565">
                  <c:v>83.800062999999994</c:v>
                </c:pt>
                <c:pt idx="1566">
                  <c:v>84.140366999999998</c:v>
                </c:pt>
                <c:pt idx="1567">
                  <c:v>84.260437999999994</c:v>
                </c:pt>
                <c:pt idx="1568">
                  <c:v>84.526516000000001</c:v>
                </c:pt>
                <c:pt idx="1569">
                  <c:v>84.814312999999999</c:v>
                </c:pt>
                <c:pt idx="1570">
                  <c:v>85.095922000000002</c:v>
                </c:pt>
                <c:pt idx="1571">
                  <c:v>85.355648000000002</c:v>
                </c:pt>
                <c:pt idx="1572">
                  <c:v>85.61803900000001</c:v>
                </c:pt>
                <c:pt idx="1573">
                  <c:v>86.089624999999998</c:v>
                </c:pt>
                <c:pt idx="1574">
                  <c:v>86.460866999999993</c:v>
                </c:pt>
                <c:pt idx="1575">
                  <c:v>86.617851999999999</c:v>
                </c:pt>
                <c:pt idx="1576">
                  <c:v>86.987234000000001</c:v>
                </c:pt>
                <c:pt idx="1577">
                  <c:v>87.402788999999999</c:v>
                </c:pt>
                <c:pt idx="1578">
                  <c:v>87.458835999999991</c:v>
                </c:pt>
                <c:pt idx="1579">
                  <c:v>87.630531000000005</c:v>
                </c:pt>
                <c:pt idx="1580">
                  <c:v>87.983969000000002</c:v>
                </c:pt>
                <c:pt idx="1581">
                  <c:v>88.207898</c:v>
                </c:pt>
                <c:pt idx="1582">
                  <c:v>88.384844000000001</c:v>
                </c:pt>
                <c:pt idx="1583">
                  <c:v>88.666749999999993</c:v>
                </c:pt>
                <c:pt idx="1584">
                  <c:v>88.943937999999989</c:v>
                </c:pt>
                <c:pt idx="1585">
                  <c:v>89.100406000000007</c:v>
                </c:pt>
                <c:pt idx="1586">
                  <c:v>89.110062999999997</c:v>
                </c:pt>
                <c:pt idx="1587">
                  <c:v>89.22957000000001</c:v>
                </c:pt>
                <c:pt idx="1588">
                  <c:v>89.504858999999996</c:v>
                </c:pt>
                <c:pt idx="1589">
                  <c:v>89.788172000000003</c:v>
                </c:pt>
                <c:pt idx="1590">
                  <c:v>89.808992000000003</c:v>
                </c:pt>
                <c:pt idx="1591">
                  <c:v>90.056008000000006</c:v>
                </c:pt>
                <c:pt idx="1592">
                  <c:v>90.353133</c:v>
                </c:pt>
                <c:pt idx="1593">
                  <c:v>90.385679999999994</c:v>
                </c:pt>
                <c:pt idx="1594">
                  <c:v>90.433085999999989</c:v>
                </c:pt>
                <c:pt idx="1595">
                  <c:v>90.687984</c:v>
                </c:pt>
                <c:pt idx="1596">
                  <c:v>90.952758000000003</c:v>
                </c:pt>
                <c:pt idx="1597">
                  <c:v>90.900804999999991</c:v>
                </c:pt>
                <c:pt idx="1598">
                  <c:v>91.020664000000011</c:v>
                </c:pt>
                <c:pt idx="1599">
                  <c:v>91.253679999999989</c:v>
                </c:pt>
                <c:pt idx="1600">
                  <c:v>91.252797000000001</c:v>
                </c:pt>
                <c:pt idx="1601">
                  <c:v>91.180085999999989</c:v>
                </c:pt>
                <c:pt idx="1602">
                  <c:v>91.354929999999996</c:v>
                </c:pt>
                <c:pt idx="1603">
                  <c:v>91.740766000000008</c:v>
                </c:pt>
                <c:pt idx="1604">
                  <c:v>91.728437999999997</c:v>
                </c:pt>
                <c:pt idx="1605">
                  <c:v>91.726726999999997</c:v>
                </c:pt>
                <c:pt idx="1606">
                  <c:v>91.83832000000001</c:v>
                </c:pt>
                <c:pt idx="1607">
                  <c:v>91.949539000000001</c:v>
                </c:pt>
                <c:pt idx="1608">
                  <c:v>91.862726999999992</c:v>
                </c:pt>
                <c:pt idx="1609">
                  <c:v>91.733281000000005</c:v>
                </c:pt>
                <c:pt idx="1610">
                  <c:v>91.817257999999995</c:v>
                </c:pt>
                <c:pt idx="1611">
                  <c:v>91.877898000000002</c:v>
                </c:pt>
                <c:pt idx="1612">
                  <c:v>91.860733999999994</c:v>
                </c:pt>
                <c:pt idx="1613">
                  <c:v>91.922991999999994</c:v>
                </c:pt>
                <c:pt idx="1614">
                  <c:v>92.097977</c:v>
                </c:pt>
                <c:pt idx="1615">
                  <c:v>92.196140999999997</c:v>
                </c:pt>
                <c:pt idx="1616">
                  <c:v>91.998547000000002</c:v>
                </c:pt>
                <c:pt idx="1617">
                  <c:v>91.990718999999999</c:v>
                </c:pt>
                <c:pt idx="1618">
                  <c:v>92.189679999999996</c:v>
                </c:pt>
                <c:pt idx="1619">
                  <c:v>92.185226999999998</c:v>
                </c:pt>
                <c:pt idx="1620">
                  <c:v>92.027788999999999</c:v>
                </c:pt>
                <c:pt idx="1621">
                  <c:v>92.05229700000001</c:v>
                </c:pt>
                <c:pt idx="1622">
                  <c:v>92.084164000000001</c:v>
                </c:pt>
                <c:pt idx="1623">
                  <c:v>91.974547000000001</c:v>
                </c:pt>
                <c:pt idx="1624">
                  <c:v>91.807664000000003</c:v>
                </c:pt>
                <c:pt idx="1625">
                  <c:v>91.712593999999996</c:v>
                </c:pt>
                <c:pt idx="1626">
                  <c:v>91.712867000000003</c:v>
                </c:pt>
                <c:pt idx="1627">
                  <c:v>91.677008000000001</c:v>
                </c:pt>
                <c:pt idx="1628">
                  <c:v>91.645352000000003</c:v>
                </c:pt>
                <c:pt idx="1629">
                  <c:v>91.639227000000005</c:v>
                </c:pt>
                <c:pt idx="1630">
                  <c:v>91.653562999999991</c:v>
                </c:pt>
                <c:pt idx="1631">
                  <c:v>91.470765999999998</c:v>
                </c:pt>
                <c:pt idx="1632">
                  <c:v>91.173648</c:v>
                </c:pt>
                <c:pt idx="1633">
                  <c:v>91.050914000000006</c:v>
                </c:pt>
                <c:pt idx="1634">
                  <c:v>90.890781000000004</c:v>
                </c:pt>
                <c:pt idx="1635">
                  <c:v>90.528914</c:v>
                </c:pt>
                <c:pt idx="1636">
                  <c:v>90.356554999999986</c:v>
                </c:pt>
                <c:pt idx="1637">
                  <c:v>90.408327999999997</c:v>
                </c:pt>
                <c:pt idx="1638">
                  <c:v>90.258882999999997</c:v>
                </c:pt>
                <c:pt idx="1639">
                  <c:v>90.04476600000001</c:v>
                </c:pt>
                <c:pt idx="1640">
                  <c:v>90.112273000000002</c:v>
                </c:pt>
                <c:pt idx="1641">
                  <c:v>90.186054999999996</c:v>
                </c:pt>
                <c:pt idx="1642">
                  <c:v>90.056140999999997</c:v>
                </c:pt>
                <c:pt idx="1643">
                  <c:v>89.786500000000004</c:v>
                </c:pt>
                <c:pt idx="1644">
                  <c:v>89.546937999999997</c:v>
                </c:pt>
                <c:pt idx="1645">
                  <c:v>89.424633</c:v>
                </c:pt>
                <c:pt idx="1646">
                  <c:v>89.223156000000003</c:v>
                </c:pt>
                <c:pt idx="1647">
                  <c:v>88.876320000000007</c:v>
                </c:pt>
                <c:pt idx="1648">
                  <c:v>88.626172000000011</c:v>
                </c:pt>
                <c:pt idx="1649">
                  <c:v>88.399812999999995</c:v>
                </c:pt>
                <c:pt idx="1650">
                  <c:v>88.014710999999991</c:v>
                </c:pt>
                <c:pt idx="1651">
                  <c:v>87.807602000000003</c:v>
                </c:pt>
                <c:pt idx="1652">
                  <c:v>87.741452999999993</c:v>
                </c:pt>
                <c:pt idx="1653">
                  <c:v>87.545945000000003</c:v>
                </c:pt>
                <c:pt idx="1654">
                  <c:v>87.358539000000007</c:v>
                </c:pt>
                <c:pt idx="1655">
                  <c:v>87.286898000000008</c:v>
                </c:pt>
                <c:pt idx="1656">
                  <c:v>87.156952999999987</c:v>
                </c:pt>
                <c:pt idx="1657">
                  <c:v>86.824156000000002</c:v>
                </c:pt>
                <c:pt idx="1658">
                  <c:v>86.326218999999995</c:v>
                </c:pt>
                <c:pt idx="1659">
                  <c:v>85.968383000000003</c:v>
                </c:pt>
                <c:pt idx="1660">
                  <c:v>85.684202999999997</c:v>
                </c:pt>
                <c:pt idx="1661">
                  <c:v>85.325358999999992</c:v>
                </c:pt>
                <c:pt idx="1662">
                  <c:v>84.931719000000001</c:v>
                </c:pt>
                <c:pt idx="1663">
                  <c:v>84.695008000000001</c:v>
                </c:pt>
                <c:pt idx="1664">
                  <c:v>84.558641000000009</c:v>
                </c:pt>
                <c:pt idx="1665">
                  <c:v>84.293383000000006</c:v>
                </c:pt>
                <c:pt idx="1666">
                  <c:v>83.928008000000005</c:v>
                </c:pt>
                <c:pt idx="1667">
                  <c:v>83.661468999999997</c:v>
                </c:pt>
                <c:pt idx="1668">
                  <c:v>83.394874999999999</c:v>
                </c:pt>
                <c:pt idx="1669">
                  <c:v>82.939413999999999</c:v>
                </c:pt>
                <c:pt idx="1670">
                  <c:v>82.544758000000002</c:v>
                </c:pt>
                <c:pt idx="1671">
                  <c:v>82.301820000000006</c:v>
                </c:pt>
                <c:pt idx="1672">
                  <c:v>81.883358999999999</c:v>
                </c:pt>
                <c:pt idx="1673">
                  <c:v>81.281616999999997</c:v>
                </c:pt>
                <c:pt idx="1674">
                  <c:v>80.857070000000007</c:v>
                </c:pt>
                <c:pt idx="1675">
                  <c:v>80.566039000000004</c:v>
                </c:pt>
                <c:pt idx="1676">
                  <c:v>80.118766000000008</c:v>
                </c:pt>
                <c:pt idx="1677">
                  <c:v>79.611586000000003</c:v>
                </c:pt>
                <c:pt idx="1678">
                  <c:v>79.287641000000008</c:v>
                </c:pt>
                <c:pt idx="1679">
                  <c:v>79.035266000000007</c:v>
                </c:pt>
                <c:pt idx="1680">
                  <c:v>78.669633000000005</c:v>
                </c:pt>
                <c:pt idx="1681">
                  <c:v>78.266741999999994</c:v>
                </c:pt>
                <c:pt idx="1682">
                  <c:v>77.960476999999997</c:v>
                </c:pt>
                <c:pt idx="1683">
                  <c:v>77.727429999999998</c:v>
                </c:pt>
                <c:pt idx="1684">
                  <c:v>77.333922000000001</c:v>
                </c:pt>
                <c:pt idx="1685">
                  <c:v>76.887422000000001</c:v>
                </c:pt>
                <c:pt idx="1686">
                  <c:v>76.606460999999996</c:v>
                </c:pt>
                <c:pt idx="1687">
                  <c:v>76.291179999999997</c:v>
                </c:pt>
                <c:pt idx="1688">
                  <c:v>75.867344000000003</c:v>
                </c:pt>
                <c:pt idx="1689">
                  <c:v>75.514202999999995</c:v>
                </c:pt>
                <c:pt idx="1690">
                  <c:v>75.328945000000004</c:v>
                </c:pt>
                <c:pt idx="1691">
                  <c:v>75.007688000000002</c:v>
                </c:pt>
                <c:pt idx="1692">
                  <c:v>74.533937999999992</c:v>
                </c:pt>
                <c:pt idx="1693">
                  <c:v>74.245695000000012</c:v>
                </c:pt>
                <c:pt idx="1694">
                  <c:v>74.070343999999992</c:v>
                </c:pt>
                <c:pt idx="1695">
                  <c:v>73.708929999999995</c:v>
                </c:pt>
                <c:pt idx="1696">
                  <c:v>73.203172000000009</c:v>
                </c:pt>
                <c:pt idx="1697">
                  <c:v>72.614007999999998</c:v>
                </c:pt>
                <c:pt idx="1698">
                  <c:v>71.442960999999997</c:v>
                </c:pt>
                <c:pt idx="1699">
                  <c:v>68.900383000000005</c:v>
                </c:pt>
                <c:pt idx="1700">
                  <c:v>68.483351999999996</c:v>
                </c:pt>
                <c:pt idx="1701">
                  <c:v>67.678133000000003</c:v>
                </c:pt>
                <c:pt idx="1702">
                  <c:v>66.859391000000002</c:v>
                </c:pt>
                <c:pt idx="1703">
                  <c:v>66.520133000000001</c:v>
                </c:pt>
                <c:pt idx="1704">
                  <c:v>66.210633000000001</c:v>
                </c:pt>
                <c:pt idx="1705">
                  <c:v>66.077851999999993</c:v>
                </c:pt>
                <c:pt idx="1706">
                  <c:v>66.017547000000008</c:v>
                </c:pt>
                <c:pt idx="1707">
                  <c:v>65.654070000000004</c:v>
                </c:pt>
                <c:pt idx="1708">
                  <c:v>65.288214999999994</c:v>
                </c:pt>
                <c:pt idx="1709">
                  <c:v>64.990266000000005</c:v>
                </c:pt>
                <c:pt idx="1710">
                  <c:v>64.458839999999995</c:v>
                </c:pt>
                <c:pt idx="1711">
                  <c:v>63.633995999999996</c:v>
                </c:pt>
                <c:pt idx="1712">
                  <c:v>62.965477</c:v>
                </c:pt>
                <c:pt idx="1713">
                  <c:v>62.345815999999999</c:v>
                </c:pt>
                <c:pt idx="1714">
                  <c:v>61.834676000000002</c:v>
                </c:pt>
                <c:pt idx="1715">
                  <c:v>61.135589999999993</c:v>
                </c:pt>
                <c:pt idx="1716">
                  <c:v>60.629195000000003</c:v>
                </c:pt>
                <c:pt idx="1717">
                  <c:v>60.295714999999994</c:v>
                </c:pt>
                <c:pt idx="1718">
                  <c:v>59.800863</c:v>
                </c:pt>
                <c:pt idx="1719">
                  <c:v>59.151874999999997</c:v>
                </c:pt>
                <c:pt idx="1720">
                  <c:v>58.442101999999998</c:v>
                </c:pt>
                <c:pt idx="1721">
                  <c:v>57.696730000000002</c:v>
                </c:pt>
                <c:pt idx="1722">
                  <c:v>56.897573999999999</c:v>
                </c:pt>
                <c:pt idx="1723">
                  <c:v>56.191671999999997</c:v>
                </c:pt>
                <c:pt idx="1724">
                  <c:v>55.714464999999997</c:v>
                </c:pt>
                <c:pt idx="1725">
                  <c:v>55.108578000000001</c:v>
                </c:pt>
                <c:pt idx="1726">
                  <c:v>54.409269999999999</c:v>
                </c:pt>
                <c:pt idx="1727">
                  <c:v>53.879593999999997</c:v>
                </c:pt>
                <c:pt idx="1728">
                  <c:v>53.495922</c:v>
                </c:pt>
                <c:pt idx="1729">
                  <c:v>52.851202999999998</c:v>
                </c:pt>
                <c:pt idx="1730">
                  <c:v>52.134473</c:v>
                </c:pt>
                <c:pt idx="1731">
                  <c:v>51.541792999999998</c:v>
                </c:pt>
                <c:pt idx="1732">
                  <c:v>50.977691</c:v>
                </c:pt>
                <c:pt idx="1733">
                  <c:v>50.318925999999998</c:v>
                </c:pt>
                <c:pt idx="1734">
                  <c:v>49.437262000000004</c:v>
                </c:pt>
                <c:pt idx="1735">
                  <c:v>48.697417999999999</c:v>
                </c:pt>
                <c:pt idx="1736">
                  <c:v>48.047410000000006</c:v>
                </c:pt>
                <c:pt idx="1737">
                  <c:v>47.407769999999999</c:v>
                </c:pt>
                <c:pt idx="1738">
                  <c:v>46.664223</c:v>
                </c:pt>
                <c:pt idx="1739">
                  <c:v>46.071069999999999</c:v>
                </c:pt>
                <c:pt idx="1740">
                  <c:v>45.555527000000005</c:v>
                </c:pt>
                <c:pt idx="1741">
                  <c:v>44.914977</c:v>
                </c:pt>
                <c:pt idx="1742">
                  <c:v>44.202753999999999</c:v>
                </c:pt>
                <c:pt idx="1743">
                  <c:v>43.491457000000004</c:v>
                </c:pt>
                <c:pt idx="1744">
                  <c:v>42.822906000000003</c:v>
                </c:pt>
                <c:pt idx="1745">
                  <c:v>41.908121000000001</c:v>
                </c:pt>
                <c:pt idx="1746">
                  <c:v>41.116347999999995</c:v>
                </c:pt>
                <c:pt idx="1747">
                  <c:v>40.643394999999998</c:v>
                </c:pt>
                <c:pt idx="1748">
                  <c:v>39.948948999999999</c:v>
                </c:pt>
                <c:pt idx="1749">
                  <c:v>39.172836000000004</c:v>
                </c:pt>
                <c:pt idx="1750">
                  <c:v>38.639305</c:v>
                </c:pt>
                <c:pt idx="1751">
                  <c:v>38.181688000000001</c:v>
                </c:pt>
                <c:pt idx="1752">
                  <c:v>37.466594000000001</c:v>
                </c:pt>
                <c:pt idx="1753">
                  <c:v>36.635891000000001</c:v>
                </c:pt>
                <c:pt idx="1754">
                  <c:v>35.865296999999998</c:v>
                </c:pt>
                <c:pt idx="1755">
                  <c:v>35.128625</c:v>
                </c:pt>
                <c:pt idx="1756">
                  <c:v>34.415917999999998</c:v>
                </c:pt>
                <c:pt idx="1757">
                  <c:v>33.501074000000003</c:v>
                </c:pt>
                <c:pt idx="1758">
                  <c:v>32.869660000000003</c:v>
                </c:pt>
                <c:pt idx="1759">
                  <c:v>32.326217</c:v>
                </c:pt>
                <c:pt idx="1760">
                  <c:v>31.518223000000003</c:v>
                </c:pt>
                <c:pt idx="1761">
                  <c:v>30.769486000000001</c:v>
                </c:pt>
                <c:pt idx="1762">
                  <c:v>30.039154</c:v>
                </c:pt>
                <c:pt idx="1763">
                  <c:v>29.198771000000001</c:v>
                </c:pt>
                <c:pt idx="1764">
                  <c:v>28.442115000000001</c:v>
                </c:pt>
                <c:pt idx="1765">
                  <c:v>27.598264</c:v>
                </c:pt>
                <c:pt idx="1766">
                  <c:v>27.020537000000001</c:v>
                </c:pt>
                <c:pt idx="1767">
                  <c:v>26.32</c:v>
                </c:pt>
                <c:pt idx="1768">
                  <c:v>25.381671999999998</c:v>
                </c:pt>
                <c:pt idx="1769">
                  <c:v>24.620666</c:v>
                </c:pt>
                <c:pt idx="1770">
                  <c:v>24.019168000000001</c:v>
                </c:pt>
                <c:pt idx="1771">
                  <c:v>23.202601999999999</c:v>
                </c:pt>
                <c:pt idx="1772">
                  <c:v>22.346151999999996</c:v>
                </c:pt>
                <c:pt idx="1773">
                  <c:v>21.729030999999999</c:v>
                </c:pt>
                <c:pt idx="1774">
                  <c:v>21.083451</c:v>
                </c:pt>
                <c:pt idx="1775">
                  <c:v>20.213238</c:v>
                </c:pt>
                <c:pt idx="1776">
                  <c:v>19.458210999999999</c:v>
                </c:pt>
                <c:pt idx="1777">
                  <c:v>18.827645</c:v>
                </c:pt>
                <c:pt idx="1778">
                  <c:v>18.068467000000002</c:v>
                </c:pt>
                <c:pt idx="1779">
                  <c:v>17.151197</c:v>
                </c:pt>
                <c:pt idx="1780">
                  <c:v>16.323281999999999</c:v>
                </c:pt>
                <c:pt idx="1781">
                  <c:v>15.683463</c:v>
                </c:pt>
                <c:pt idx="1782">
                  <c:v>14.964276999999999</c:v>
                </c:pt>
                <c:pt idx="1783">
                  <c:v>13.958537</c:v>
                </c:pt>
                <c:pt idx="1784">
                  <c:v>13.195653</c:v>
                </c:pt>
                <c:pt idx="1785">
                  <c:v>12.564638</c:v>
                </c:pt>
                <c:pt idx="1786">
                  <c:v>11.721321</c:v>
                </c:pt>
                <c:pt idx="1787">
                  <c:v>10.893521</c:v>
                </c:pt>
                <c:pt idx="1788">
                  <c:v>10.240729</c:v>
                </c:pt>
                <c:pt idx="1789">
                  <c:v>9.6220244000000008</c:v>
                </c:pt>
                <c:pt idx="1790">
                  <c:v>8.7867607000000003</c:v>
                </c:pt>
                <c:pt idx="1791">
                  <c:v>7.7960718</c:v>
                </c:pt>
                <c:pt idx="1792">
                  <c:v>7.0685731999999994</c:v>
                </c:pt>
                <c:pt idx="1793">
                  <c:v>6.4081265000000007</c:v>
                </c:pt>
                <c:pt idx="1794">
                  <c:v>5.6102958999999997</c:v>
                </c:pt>
                <c:pt idx="1795">
                  <c:v>4.7075522000000003</c:v>
                </c:pt>
                <c:pt idx="1796">
                  <c:v>3.9576848</c:v>
                </c:pt>
                <c:pt idx="1797">
                  <c:v>3.2304634000000001</c:v>
                </c:pt>
                <c:pt idx="1798">
                  <c:v>2.2902258</c:v>
                </c:pt>
                <c:pt idx="1799">
                  <c:v>1.6712167</c:v>
                </c:pt>
                <c:pt idx="1800">
                  <c:v>1.0593914</c:v>
                </c:pt>
                <c:pt idx="1801">
                  <c:v>0.17995940999999999</c:v>
                </c:pt>
                <c:pt idx="1802">
                  <c:v>-0.72056604000000002</c:v>
                </c:pt>
                <c:pt idx="1803">
                  <c:v>-1.4322835999999999</c:v>
                </c:pt>
                <c:pt idx="1804">
                  <c:v>-2.1950905999999999</c:v>
                </c:pt>
                <c:pt idx="1805">
                  <c:v>-2.9376885000000001</c:v>
                </c:pt>
                <c:pt idx="1806">
                  <c:v>-3.7054518999999999</c:v>
                </c:pt>
                <c:pt idx="1807">
                  <c:v>-4.6184589999999996</c:v>
                </c:pt>
                <c:pt idx="1808">
                  <c:v>-5.3490640000000003</c:v>
                </c:pt>
                <c:pt idx="1809">
                  <c:v>-6.2051205999999999</c:v>
                </c:pt>
                <c:pt idx="1810">
                  <c:v>-7.0549325999999999</c:v>
                </c:pt>
                <c:pt idx="1811">
                  <c:v>-7.8307304999999996</c:v>
                </c:pt>
                <c:pt idx="1812">
                  <c:v>-8.4293310999999989</c:v>
                </c:pt>
                <c:pt idx="1813">
                  <c:v>-9.325441399999999</c:v>
                </c:pt>
                <c:pt idx="1814">
                  <c:v>-10.105743</c:v>
                </c:pt>
                <c:pt idx="1815">
                  <c:v>-10.752064000000001</c:v>
                </c:pt>
                <c:pt idx="1816">
                  <c:v>-11.363700999999999</c:v>
                </c:pt>
                <c:pt idx="1817">
                  <c:v>-12.246798</c:v>
                </c:pt>
                <c:pt idx="1818">
                  <c:v>-13.082197000000001</c:v>
                </c:pt>
                <c:pt idx="1819">
                  <c:v>-13.594385000000001</c:v>
                </c:pt>
                <c:pt idx="1820">
                  <c:v>-14.520932</c:v>
                </c:pt>
                <c:pt idx="1821">
                  <c:v>-15.265468</c:v>
                </c:pt>
                <c:pt idx="1822">
                  <c:v>-16.068745</c:v>
                </c:pt>
                <c:pt idx="1823">
                  <c:v>-16.806464999999999</c:v>
                </c:pt>
                <c:pt idx="1824">
                  <c:v>-17.619025000000001</c:v>
                </c:pt>
                <c:pt idx="1825">
                  <c:v>-18.508709</c:v>
                </c:pt>
                <c:pt idx="1826">
                  <c:v>-19.18384</c:v>
                </c:pt>
                <c:pt idx="1827">
                  <c:v>-19.915773000000002</c:v>
                </c:pt>
                <c:pt idx="1828">
                  <c:v>-20.80265</c:v>
                </c:pt>
                <c:pt idx="1829">
                  <c:v>-21.590256</c:v>
                </c:pt>
                <c:pt idx="1830">
                  <c:v>-22.284697000000001</c:v>
                </c:pt>
                <c:pt idx="1831">
                  <c:v>-23.001034999999998</c:v>
                </c:pt>
                <c:pt idx="1832">
                  <c:v>-23.711634999999998</c:v>
                </c:pt>
                <c:pt idx="1833">
                  <c:v>-24.528148000000002</c:v>
                </c:pt>
                <c:pt idx="1834">
                  <c:v>-25.342421999999999</c:v>
                </c:pt>
                <c:pt idx="1835">
                  <c:v>-26.086828000000001</c:v>
                </c:pt>
                <c:pt idx="1836">
                  <c:v>-26.928858999999999</c:v>
                </c:pt>
                <c:pt idx="1837">
                  <c:v>-27.668976999999998</c:v>
                </c:pt>
                <c:pt idx="1838">
                  <c:v>-28.378738000000002</c:v>
                </c:pt>
                <c:pt idx="1839">
                  <c:v>-29.046901999999999</c:v>
                </c:pt>
                <c:pt idx="1840">
                  <c:v>-30.007107000000001</c:v>
                </c:pt>
                <c:pt idx="1841">
                  <c:v>-30.769831999999997</c:v>
                </c:pt>
                <c:pt idx="1842">
                  <c:v>-31.250553</c:v>
                </c:pt>
                <c:pt idx="1843">
                  <c:v>-31.968349999999997</c:v>
                </c:pt>
                <c:pt idx="1844">
                  <c:v>-32.775906000000006</c:v>
                </c:pt>
                <c:pt idx="1845">
                  <c:v>-33.475828</c:v>
                </c:pt>
                <c:pt idx="1846">
                  <c:v>-34.051313</c:v>
                </c:pt>
                <c:pt idx="1847">
                  <c:v>-34.843016000000006</c:v>
                </c:pt>
                <c:pt idx="1848">
                  <c:v>-35.639336</c:v>
                </c:pt>
                <c:pt idx="1849">
                  <c:v>-36.334273000000003</c:v>
                </c:pt>
                <c:pt idx="1850">
                  <c:v>-37.061948999999998</c:v>
                </c:pt>
                <c:pt idx="1851">
                  <c:v>-37.797105000000002</c:v>
                </c:pt>
                <c:pt idx="1852">
                  <c:v>-38.576347999999996</c:v>
                </c:pt>
                <c:pt idx="1853">
                  <c:v>-39.329440999999996</c:v>
                </c:pt>
                <c:pt idx="1854">
                  <c:v>-40.049163999999998</c:v>
                </c:pt>
                <c:pt idx="1855">
                  <c:v>-40.938843999999996</c:v>
                </c:pt>
                <c:pt idx="1856">
                  <c:v>-41.547453000000004</c:v>
                </c:pt>
                <c:pt idx="1857">
                  <c:v>-42.156999999999996</c:v>
                </c:pt>
                <c:pt idx="1858">
                  <c:v>-42.862777000000001</c:v>
                </c:pt>
                <c:pt idx="1859">
                  <c:v>-43.675055</c:v>
                </c:pt>
                <c:pt idx="1860">
                  <c:v>-44.276703000000005</c:v>
                </c:pt>
                <c:pt idx="1861">
                  <c:v>-44.806773</c:v>
                </c:pt>
                <c:pt idx="1862">
                  <c:v>-45.570788999999998</c:v>
                </c:pt>
                <c:pt idx="1863">
                  <c:v>-46.424996</c:v>
                </c:pt>
                <c:pt idx="1864">
                  <c:v>-47.096598</c:v>
                </c:pt>
                <c:pt idx="1865">
                  <c:v>-47.764116999999999</c:v>
                </c:pt>
                <c:pt idx="1866">
                  <c:v>-48.505453000000003</c:v>
                </c:pt>
                <c:pt idx="1867">
                  <c:v>-49.372641000000002</c:v>
                </c:pt>
                <c:pt idx="1868">
                  <c:v>-49.833309</c:v>
                </c:pt>
                <c:pt idx="1869">
                  <c:v>-50.511870999999999</c:v>
                </c:pt>
                <c:pt idx="1870">
                  <c:v>-51.370108999999999</c:v>
                </c:pt>
                <c:pt idx="1871">
                  <c:v>-52.003737999999998</c:v>
                </c:pt>
                <c:pt idx="1872">
                  <c:v>-52.686707000000006</c:v>
                </c:pt>
                <c:pt idx="1873">
                  <c:v>-53.327531</c:v>
                </c:pt>
                <c:pt idx="1874">
                  <c:v>-54.080785000000006</c:v>
                </c:pt>
                <c:pt idx="1875">
                  <c:v>-54.654266</c:v>
                </c:pt>
                <c:pt idx="1876">
                  <c:v>-55.165141000000006</c:v>
                </c:pt>
                <c:pt idx="1877">
                  <c:v>-55.688516</c:v>
                </c:pt>
                <c:pt idx="1878">
                  <c:v>-56.425019999999996</c:v>
                </c:pt>
                <c:pt idx="1879">
                  <c:v>-57.032089999999997</c:v>
                </c:pt>
                <c:pt idx="1880">
                  <c:v>-57.510503999999997</c:v>
                </c:pt>
                <c:pt idx="1881">
                  <c:v>-58.364508000000001</c:v>
                </c:pt>
                <c:pt idx="1882">
                  <c:v>-59.092565999999998</c:v>
                </c:pt>
                <c:pt idx="1883">
                  <c:v>-59.629796999999996</c:v>
                </c:pt>
                <c:pt idx="1884">
                  <c:v>-60.313991999999999</c:v>
                </c:pt>
                <c:pt idx="1885">
                  <c:v>-61.015188000000002</c:v>
                </c:pt>
                <c:pt idx="1886">
                  <c:v>-61.695160000000001</c:v>
                </c:pt>
                <c:pt idx="1887">
                  <c:v>-62.271839999999997</c:v>
                </c:pt>
                <c:pt idx="1888">
                  <c:v>-62.731676</c:v>
                </c:pt>
                <c:pt idx="1889">
                  <c:v>-63.284476999999995</c:v>
                </c:pt>
                <c:pt idx="1890">
                  <c:v>-63.953535000000002</c:v>
                </c:pt>
                <c:pt idx="1891">
                  <c:v>-64.450828000000001</c:v>
                </c:pt>
                <c:pt idx="1892">
                  <c:v>-64.987968999999993</c:v>
                </c:pt>
                <c:pt idx="1893">
                  <c:v>-65.739258000000007</c:v>
                </c:pt>
                <c:pt idx="1894">
                  <c:v>-66.273336</c:v>
                </c:pt>
                <c:pt idx="1895">
                  <c:v>-66.77735899999999</c:v>
                </c:pt>
                <c:pt idx="1896">
                  <c:v>-67.417874999999995</c:v>
                </c:pt>
                <c:pt idx="1897">
                  <c:v>-68.24942999999999</c:v>
                </c:pt>
                <c:pt idx="1898">
                  <c:v>-68.794108999999992</c:v>
                </c:pt>
                <c:pt idx="1899">
                  <c:v>-69.227733999999998</c:v>
                </c:pt>
                <c:pt idx="1900">
                  <c:v>-69.894741999999994</c:v>
                </c:pt>
                <c:pt idx="1901">
                  <c:v>-70.515242000000001</c:v>
                </c:pt>
                <c:pt idx="1902">
                  <c:v>-70.988647999999998</c:v>
                </c:pt>
                <c:pt idx="1903">
                  <c:v>-71.328133000000008</c:v>
                </c:pt>
                <c:pt idx="1904">
                  <c:v>-71.829710999999989</c:v>
                </c:pt>
                <c:pt idx="1905">
                  <c:v>-72.385344000000003</c:v>
                </c:pt>
                <c:pt idx="1906">
                  <c:v>-72.846554999999995</c:v>
                </c:pt>
                <c:pt idx="1907">
                  <c:v>-73.359313</c:v>
                </c:pt>
                <c:pt idx="1908">
                  <c:v>-73.940562999999997</c:v>
                </c:pt>
                <c:pt idx="1909">
                  <c:v>-74.495390999999998</c:v>
                </c:pt>
                <c:pt idx="1910">
                  <c:v>-74.860945000000001</c:v>
                </c:pt>
                <c:pt idx="1911">
                  <c:v>-75.337187999999998</c:v>
                </c:pt>
                <c:pt idx="1912">
                  <c:v>-75.903858999999997</c:v>
                </c:pt>
                <c:pt idx="1913">
                  <c:v>-76.348452999999992</c:v>
                </c:pt>
                <c:pt idx="1914">
                  <c:v>-76.669827999999995</c:v>
                </c:pt>
                <c:pt idx="1915">
                  <c:v>-77.248641000000006</c:v>
                </c:pt>
                <c:pt idx="1916">
                  <c:v>-77.883077999999998</c:v>
                </c:pt>
                <c:pt idx="1917">
                  <c:v>-78.268327999999997</c:v>
                </c:pt>
                <c:pt idx="1918">
                  <c:v>-78.570218999999994</c:v>
                </c:pt>
                <c:pt idx="1919">
                  <c:v>-79.119343999999998</c:v>
                </c:pt>
                <c:pt idx="1920">
                  <c:v>-79.724937999999995</c:v>
                </c:pt>
                <c:pt idx="1921">
                  <c:v>-80.061008000000001</c:v>
                </c:pt>
                <c:pt idx="1922">
                  <c:v>-80.440008000000006</c:v>
                </c:pt>
                <c:pt idx="1923">
                  <c:v>-80.974648000000002</c:v>
                </c:pt>
                <c:pt idx="1924">
                  <c:v>-81.460695000000001</c:v>
                </c:pt>
                <c:pt idx="1925">
                  <c:v>-81.900406000000004</c:v>
                </c:pt>
                <c:pt idx="1926">
                  <c:v>-82.363085999999996</c:v>
                </c:pt>
                <c:pt idx="1927">
                  <c:v>-82.774351999999993</c:v>
                </c:pt>
                <c:pt idx="1928">
                  <c:v>-83.111086</c:v>
                </c:pt>
                <c:pt idx="1929">
                  <c:v>-83.369375000000005</c:v>
                </c:pt>
                <c:pt idx="1930">
                  <c:v>-83.814562999999993</c:v>
                </c:pt>
                <c:pt idx="1931">
                  <c:v>-84.368327999999991</c:v>
                </c:pt>
                <c:pt idx="1932">
                  <c:v>-84.724672000000012</c:v>
                </c:pt>
                <c:pt idx="1933">
                  <c:v>-84.820522999999994</c:v>
                </c:pt>
                <c:pt idx="1934">
                  <c:v>-85.07432</c:v>
                </c:pt>
                <c:pt idx="1935">
                  <c:v>-85.61057000000001</c:v>
                </c:pt>
                <c:pt idx="1936">
                  <c:v>-86.101726999999997</c:v>
                </c:pt>
                <c:pt idx="1937">
                  <c:v>-86.259858999999992</c:v>
                </c:pt>
                <c:pt idx="1938">
                  <c:v>-86.606797</c:v>
                </c:pt>
                <c:pt idx="1939">
                  <c:v>-87.110851999999994</c:v>
                </c:pt>
                <c:pt idx="1940">
                  <c:v>-87.348866999999998</c:v>
                </c:pt>
                <c:pt idx="1941">
                  <c:v>-87.586250000000007</c:v>
                </c:pt>
                <c:pt idx="1942">
                  <c:v>-88.002483999999995</c:v>
                </c:pt>
                <c:pt idx="1943">
                  <c:v>-88.448515999999998</c:v>
                </c:pt>
                <c:pt idx="1944">
                  <c:v>-88.572445000000002</c:v>
                </c:pt>
                <c:pt idx="1945">
                  <c:v>-88.778976999999998</c:v>
                </c:pt>
                <c:pt idx="1946">
                  <c:v>-89.259827999999999</c:v>
                </c:pt>
                <c:pt idx="1947">
                  <c:v>-89.525374999999997</c:v>
                </c:pt>
                <c:pt idx="1948">
                  <c:v>-89.750156000000004</c:v>
                </c:pt>
                <c:pt idx="1949">
                  <c:v>-90.149077999999989</c:v>
                </c:pt>
                <c:pt idx="1950">
                  <c:v>-90.472366999999991</c:v>
                </c:pt>
                <c:pt idx="1951">
                  <c:v>-90.589210999999992</c:v>
                </c:pt>
                <c:pt idx="1952">
                  <c:v>-90.875812999999994</c:v>
                </c:pt>
                <c:pt idx="1953">
                  <c:v>-91.079132999999999</c:v>
                </c:pt>
                <c:pt idx="1954">
                  <c:v>-91.395750000000007</c:v>
                </c:pt>
                <c:pt idx="1955">
                  <c:v>-91.571062999999995</c:v>
                </c:pt>
                <c:pt idx="1956">
                  <c:v>-91.672320000000013</c:v>
                </c:pt>
                <c:pt idx="1957">
                  <c:v>-91.874336</c:v>
                </c:pt>
                <c:pt idx="1958">
                  <c:v>-92.233429999999998</c:v>
                </c:pt>
                <c:pt idx="1959">
                  <c:v>-92.447742000000005</c:v>
                </c:pt>
                <c:pt idx="1960">
                  <c:v>-92.616608999999997</c:v>
                </c:pt>
                <c:pt idx="1961">
                  <c:v>-92.981960999999998</c:v>
                </c:pt>
                <c:pt idx="1962">
                  <c:v>-93.154492000000005</c:v>
                </c:pt>
                <c:pt idx="1963">
                  <c:v>-93.103585999999993</c:v>
                </c:pt>
                <c:pt idx="1964">
                  <c:v>-93.384797000000006</c:v>
                </c:pt>
                <c:pt idx="1965">
                  <c:v>-93.775727000000003</c:v>
                </c:pt>
                <c:pt idx="1966">
                  <c:v>-93.828945000000004</c:v>
                </c:pt>
                <c:pt idx="1967">
                  <c:v>-93.931054999999986</c:v>
                </c:pt>
                <c:pt idx="1968">
                  <c:v>-94.133905999999996</c:v>
                </c:pt>
                <c:pt idx="1969">
                  <c:v>-94.312304999999995</c:v>
                </c:pt>
                <c:pt idx="1970">
                  <c:v>-94.394030999999998</c:v>
                </c:pt>
                <c:pt idx="1971">
                  <c:v>-94.441000000000003</c:v>
                </c:pt>
                <c:pt idx="1972">
                  <c:v>-94.548546999999999</c:v>
                </c:pt>
                <c:pt idx="1973">
                  <c:v>-94.802469000000002</c:v>
                </c:pt>
                <c:pt idx="1974">
                  <c:v>-94.930116999999996</c:v>
                </c:pt>
                <c:pt idx="1975">
                  <c:v>-94.927562999999992</c:v>
                </c:pt>
                <c:pt idx="1976">
                  <c:v>-94.980164000000002</c:v>
                </c:pt>
                <c:pt idx="1977">
                  <c:v>-95.172038999999998</c:v>
                </c:pt>
                <c:pt idx="1978">
                  <c:v>-95.251390999999998</c:v>
                </c:pt>
                <c:pt idx="1979">
                  <c:v>-95.273015999999998</c:v>
                </c:pt>
                <c:pt idx="1980">
                  <c:v>-95.501531</c:v>
                </c:pt>
                <c:pt idx="1981">
                  <c:v>-95.695233999999999</c:v>
                </c:pt>
                <c:pt idx="1982">
                  <c:v>-95.558483999999993</c:v>
                </c:pt>
                <c:pt idx="1983">
                  <c:v>-95.631039000000001</c:v>
                </c:pt>
                <c:pt idx="1984">
                  <c:v>-95.814195000000012</c:v>
                </c:pt>
                <c:pt idx="1985">
                  <c:v>-95.750547000000012</c:v>
                </c:pt>
                <c:pt idx="1986">
                  <c:v>-95.690961000000001</c:v>
                </c:pt>
                <c:pt idx="1987">
                  <c:v>-95.631070000000008</c:v>
                </c:pt>
                <c:pt idx="1988">
                  <c:v>-95.798351999999994</c:v>
                </c:pt>
                <c:pt idx="1989">
                  <c:v>-95.783586</c:v>
                </c:pt>
                <c:pt idx="1990">
                  <c:v>-95.661530999999997</c:v>
                </c:pt>
                <c:pt idx="1991">
                  <c:v>-95.77014100000001</c:v>
                </c:pt>
                <c:pt idx="1992">
                  <c:v>-95.895304999999993</c:v>
                </c:pt>
                <c:pt idx="1993">
                  <c:v>-95.764022999999995</c:v>
                </c:pt>
                <c:pt idx="1994">
                  <c:v>-95.818647999999996</c:v>
                </c:pt>
                <c:pt idx="1995">
                  <c:v>-95.929124999999999</c:v>
                </c:pt>
                <c:pt idx="1996">
                  <c:v>-95.858523000000005</c:v>
                </c:pt>
                <c:pt idx="1997">
                  <c:v>-95.782562999999996</c:v>
                </c:pt>
                <c:pt idx="1998">
                  <c:v>-95.786312999999993</c:v>
                </c:pt>
                <c:pt idx="1999">
                  <c:v>-95.669570000000007</c:v>
                </c:pt>
                <c:pt idx="2000">
                  <c:v>-95.574866999999998</c:v>
                </c:pt>
                <c:pt idx="2001">
                  <c:v>-95.276266000000007</c:v>
                </c:pt>
                <c:pt idx="2002">
                  <c:v>-95.063937999999993</c:v>
                </c:pt>
                <c:pt idx="2003">
                  <c:v>-95.193539000000001</c:v>
                </c:pt>
                <c:pt idx="2004">
                  <c:v>-95.229398000000003</c:v>
                </c:pt>
                <c:pt idx="2005">
                  <c:v>-95.106313</c:v>
                </c:pt>
                <c:pt idx="2006">
                  <c:v>-95.149851999999996</c:v>
                </c:pt>
                <c:pt idx="2007">
                  <c:v>-95.300640999999999</c:v>
                </c:pt>
                <c:pt idx="2008">
                  <c:v>-95.098016000000001</c:v>
                </c:pt>
                <c:pt idx="2009">
                  <c:v>-94.861187999999999</c:v>
                </c:pt>
                <c:pt idx="2010">
                  <c:v>-94.722734000000003</c:v>
                </c:pt>
                <c:pt idx="2011">
                  <c:v>-94.654280999999997</c:v>
                </c:pt>
                <c:pt idx="2012">
                  <c:v>-94.368320000000011</c:v>
                </c:pt>
                <c:pt idx="2013">
                  <c:v>-94.108883000000006</c:v>
                </c:pt>
                <c:pt idx="2014">
                  <c:v>-94.030172000000007</c:v>
                </c:pt>
                <c:pt idx="2015">
                  <c:v>-93.904391000000004</c:v>
                </c:pt>
                <c:pt idx="2016">
                  <c:v>-93.710312999999999</c:v>
                </c:pt>
                <c:pt idx="2017">
                  <c:v>-93.656523000000007</c:v>
                </c:pt>
                <c:pt idx="2018">
                  <c:v>-93.671327999999988</c:v>
                </c:pt>
                <c:pt idx="2019">
                  <c:v>-93.394835999999998</c:v>
                </c:pt>
                <c:pt idx="2020">
                  <c:v>-92.978882999999996</c:v>
                </c:pt>
                <c:pt idx="2021">
                  <c:v>-92.785101999999995</c:v>
                </c:pt>
                <c:pt idx="2022">
                  <c:v>-92.75120299999999</c:v>
                </c:pt>
                <c:pt idx="2023">
                  <c:v>-92.473297000000002</c:v>
                </c:pt>
                <c:pt idx="2024">
                  <c:v>-92.094039000000009</c:v>
                </c:pt>
                <c:pt idx="2025">
                  <c:v>-91.88133599999999</c:v>
                </c:pt>
                <c:pt idx="2026">
                  <c:v>-91.663070000000005</c:v>
                </c:pt>
                <c:pt idx="2027">
                  <c:v>-91.350375</c:v>
                </c:pt>
                <c:pt idx="2028">
                  <c:v>-91.038773000000006</c:v>
                </c:pt>
                <c:pt idx="2029">
                  <c:v>-90.880710999999991</c:v>
                </c:pt>
                <c:pt idx="2030">
                  <c:v>-90.849093999999994</c:v>
                </c:pt>
                <c:pt idx="2031">
                  <c:v>-90.699554999999989</c:v>
                </c:pt>
                <c:pt idx="2032">
                  <c:v>-90.418531000000002</c:v>
                </c:pt>
                <c:pt idx="2033">
                  <c:v>-90.260781000000009</c:v>
                </c:pt>
                <c:pt idx="2034">
                  <c:v>-90.016757999999996</c:v>
                </c:pt>
                <c:pt idx="2035">
                  <c:v>-89.536405999999999</c:v>
                </c:pt>
                <c:pt idx="2036">
                  <c:v>-89.151835999999989</c:v>
                </c:pt>
                <c:pt idx="2037">
                  <c:v>-88.90567200000001</c:v>
                </c:pt>
                <c:pt idx="2038">
                  <c:v>-88.503108999999995</c:v>
                </c:pt>
                <c:pt idx="2039">
                  <c:v>-88.081102000000001</c:v>
                </c:pt>
                <c:pt idx="2040">
                  <c:v>-87.813226999999998</c:v>
                </c:pt>
                <c:pt idx="2041">
                  <c:v>-87.648022999999995</c:v>
                </c:pt>
                <c:pt idx="2042">
                  <c:v>-87.380327999999992</c:v>
                </c:pt>
                <c:pt idx="2043">
                  <c:v>-86.921406000000005</c:v>
                </c:pt>
                <c:pt idx="2044">
                  <c:v>-86.635960999999995</c:v>
                </c:pt>
                <c:pt idx="2045">
                  <c:v>-86.441883000000004</c:v>
                </c:pt>
                <c:pt idx="2046">
                  <c:v>-86.086414000000005</c:v>
                </c:pt>
                <c:pt idx="2047">
                  <c:v>-85.661718999999991</c:v>
                </c:pt>
                <c:pt idx="2048">
                  <c:v>-85.317875000000001</c:v>
                </c:pt>
                <c:pt idx="2049">
                  <c:v>-85.006195000000005</c:v>
                </c:pt>
                <c:pt idx="2050">
                  <c:v>-84.524625</c:v>
                </c:pt>
                <c:pt idx="2051">
                  <c:v>-84.039452999999995</c:v>
                </c:pt>
                <c:pt idx="2052">
                  <c:v>-83.770280999999997</c:v>
                </c:pt>
                <c:pt idx="2053">
                  <c:v>-83.399733999999995</c:v>
                </c:pt>
                <c:pt idx="2054">
                  <c:v>-82.847132999999999</c:v>
                </c:pt>
                <c:pt idx="2055">
                  <c:v>-82.439766000000006</c:v>
                </c:pt>
                <c:pt idx="2056">
                  <c:v>-82.124804999999995</c:v>
                </c:pt>
                <c:pt idx="2057">
                  <c:v>-81.727804999999989</c:v>
                </c:pt>
                <c:pt idx="2058">
                  <c:v>-81.197570000000013</c:v>
                </c:pt>
                <c:pt idx="2059">
                  <c:v>-80.812797000000003</c:v>
                </c:pt>
                <c:pt idx="2060">
                  <c:v>-80.594891000000004</c:v>
                </c:pt>
                <c:pt idx="2061">
                  <c:v>-80.184617000000003</c:v>
                </c:pt>
                <c:pt idx="2062">
                  <c:v>-79.733445000000003</c:v>
                </c:pt>
                <c:pt idx="2063">
                  <c:v>-79.454093999999998</c:v>
                </c:pt>
                <c:pt idx="2064">
                  <c:v>-79.208758000000003</c:v>
                </c:pt>
                <c:pt idx="2065">
                  <c:v>-78.882827999999989</c:v>
                </c:pt>
                <c:pt idx="2066">
                  <c:v>-78.473391000000007</c:v>
                </c:pt>
                <c:pt idx="2067">
                  <c:v>-78.192882999999995</c:v>
                </c:pt>
                <c:pt idx="2068">
                  <c:v>-77.952937999999989</c:v>
                </c:pt>
                <c:pt idx="2069">
                  <c:v>-77.577085999999994</c:v>
                </c:pt>
                <c:pt idx="2070">
                  <c:v>-77.216172</c:v>
                </c:pt>
                <c:pt idx="2071">
                  <c:v>-76.94769500000001</c:v>
                </c:pt>
                <c:pt idx="2072">
                  <c:v>-76.463672000000003</c:v>
                </c:pt>
                <c:pt idx="2073">
                  <c:v>-75.712797000000009</c:v>
                </c:pt>
                <c:pt idx="2074">
                  <c:v>-73.256554999999992</c:v>
                </c:pt>
                <c:pt idx="2075">
                  <c:v>-72.373016000000007</c:v>
                </c:pt>
                <c:pt idx="2076">
                  <c:v>-71.891102000000004</c:v>
                </c:pt>
                <c:pt idx="2077">
                  <c:v>-70.631391000000008</c:v>
                </c:pt>
                <c:pt idx="2078">
                  <c:v>-70.42643799999999</c:v>
                </c:pt>
                <c:pt idx="2079">
                  <c:v>-70.308804999999992</c:v>
                </c:pt>
                <c:pt idx="2080">
                  <c:v>-69.994187999999994</c:v>
                </c:pt>
                <c:pt idx="2081">
                  <c:v>-69.764313000000001</c:v>
                </c:pt>
                <c:pt idx="2082">
                  <c:v>-69.652960999999991</c:v>
                </c:pt>
                <c:pt idx="2083">
                  <c:v>-69.341797</c:v>
                </c:pt>
                <c:pt idx="2084">
                  <c:v>-68.748953</c:v>
                </c:pt>
                <c:pt idx="2085">
                  <c:v>-68.109062999999992</c:v>
                </c:pt>
                <c:pt idx="2086">
                  <c:v>-67.444195000000008</c:v>
                </c:pt>
                <c:pt idx="2087">
                  <c:v>-66.773664000000011</c:v>
                </c:pt>
                <c:pt idx="2088">
                  <c:v>-66.001781000000008</c:v>
                </c:pt>
                <c:pt idx="2089">
                  <c:v>-65.458055000000002</c:v>
                </c:pt>
                <c:pt idx="2090">
                  <c:v>-64.985582000000008</c:v>
                </c:pt>
                <c:pt idx="2091">
                  <c:v>-64.521805000000001</c:v>
                </c:pt>
                <c:pt idx="2092">
                  <c:v>-63.917105000000006</c:v>
                </c:pt>
                <c:pt idx="2093">
                  <c:v>-63.408703000000003</c:v>
                </c:pt>
                <c:pt idx="2094">
                  <c:v>-62.970176000000002</c:v>
                </c:pt>
                <c:pt idx="2095">
                  <c:v>-62.276983999999999</c:v>
                </c:pt>
                <c:pt idx="2096">
                  <c:v>-61.448008000000002</c:v>
                </c:pt>
                <c:pt idx="2097">
                  <c:v>-60.759781000000004</c:v>
                </c:pt>
                <c:pt idx="2098">
                  <c:v>-60.137347999999996</c:v>
                </c:pt>
                <c:pt idx="2099">
                  <c:v>-59.472519999999996</c:v>
                </c:pt>
                <c:pt idx="2100">
                  <c:v>-58.797300999999997</c:v>
                </c:pt>
                <c:pt idx="2101">
                  <c:v>-58.312101999999996</c:v>
                </c:pt>
                <c:pt idx="2102">
                  <c:v>-57.813417999999999</c:v>
                </c:pt>
                <c:pt idx="2103">
                  <c:v>-57.186055000000003</c:v>
                </c:pt>
                <c:pt idx="2104">
                  <c:v>-56.515082</c:v>
                </c:pt>
                <c:pt idx="2105">
                  <c:v>-56.024926000000001</c:v>
                </c:pt>
                <c:pt idx="2106">
                  <c:v>-55.351464999999997</c:v>
                </c:pt>
                <c:pt idx="2107">
                  <c:v>-54.549948999999998</c:v>
                </c:pt>
                <c:pt idx="2108">
                  <c:v>-53.866144999999996</c:v>
                </c:pt>
                <c:pt idx="2109">
                  <c:v>-53.380531000000005</c:v>
                </c:pt>
                <c:pt idx="2110">
                  <c:v>-52.649847999999999</c:v>
                </c:pt>
                <c:pt idx="2111">
                  <c:v>-51.738586000000005</c:v>
                </c:pt>
                <c:pt idx="2112">
                  <c:v>-51.107750000000003</c:v>
                </c:pt>
                <c:pt idx="2113">
                  <c:v>-50.678101999999996</c:v>
                </c:pt>
                <c:pt idx="2114">
                  <c:v>-49.975160000000002</c:v>
                </c:pt>
                <c:pt idx="2115">
                  <c:v>-49.160012000000002</c:v>
                </c:pt>
                <c:pt idx="2116">
                  <c:v>-48.592063000000003</c:v>
                </c:pt>
                <c:pt idx="2117">
                  <c:v>-48.107987999999999</c:v>
                </c:pt>
                <c:pt idx="2118">
                  <c:v>-47.377233999999994</c:v>
                </c:pt>
                <c:pt idx="2119">
                  <c:v>-46.508727</c:v>
                </c:pt>
                <c:pt idx="2120">
                  <c:v>-45.883987999999995</c:v>
                </c:pt>
                <c:pt idx="2121">
                  <c:v>-45.263280999999999</c:v>
                </c:pt>
                <c:pt idx="2122">
                  <c:v>-44.467163999999997</c:v>
                </c:pt>
                <c:pt idx="2123">
                  <c:v>-43.742555000000003</c:v>
                </c:pt>
                <c:pt idx="2124">
                  <c:v>-43.085898</c:v>
                </c:pt>
                <c:pt idx="2125">
                  <c:v>-42.380563000000002</c:v>
                </c:pt>
                <c:pt idx="2126">
                  <c:v>-41.482991999999996</c:v>
                </c:pt>
                <c:pt idx="2127">
                  <c:v>-40.865813000000003</c:v>
                </c:pt>
                <c:pt idx="2128">
                  <c:v>-40.301124999999999</c:v>
                </c:pt>
                <c:pt idx="2129">
                  <c:v>-39.561745999999999</c:v>
                </c:pt>
                <c:pt idx="2130">
                  <c:v>-38.787773000000001</c:v>
                </c:pt>
                <c:pt idx="2131">
                  <c:v>-38.047434000000003</c:v>
                </c:pt>
                <c:pt idx="2132">
                  <c:v>-37.556328000000001</c:v>
                </c:pt>
                <c:pt idx="2133">
                  <c:v>-36.901145</c:v>
                </c:pt>
                <c:pt idx="2134">
                  <c:v>-36.113035000000004</c:v>
                </c:pt>
                <c:pt idx="2135">
                  <c:v>-35.397047000000001</c:v>
                </c:pt>
                <c:pt idx="2136">
                  <c:v>-34.799027000000002</c:v>
                </c:pt>
                <c:pt idx="2137">
                  <c:v>-33.921819999999997</c:v>
                </c:pt>
                <c:pt idx="2138">
                  <c:v>-32.917663999999995</c:v>
                </c:pt>
                <c:pt idx="2139">
                  <c:v>-32.281802999999996</c:v>
                </c:pt>
                <c:pt idx="2140">
                  <c:v>-31.622574</c:v>
                </c:pt>
                <c:pt idx="2141">
                  <c:v>-30.794070000000001</c:v>
                </c:pt>
                <c:pt idx="2142">
                  <c:v>-30.000275000000002</c:v>
                </c:pt>
                <c:pt idx="2143">
                  <c:v>-29.423824</c:v>
                </c:pt>
                <c:pt idx="2144">
                  <c:v>-28.688219</c:v>
                </c:pt>
                <c:pt idx="2145">
                  <c:v>-27.877721000000001</c:v>
                </c:pt>
                <c:pt idx="2146">
                  <c:v>-27.152621</c:v>
                </c:pt>
                <c:pt idx="2147">
                  <c:v>-26.495682000000002</c:v>
                </c:pt>
                <c:pt idx="2148">
                  <c:v>-25.802101999999998</c:v>
                </c:pt>
                <c:pt idx="2149">
                  <c:v>-24.895548999999999</c:v>
                </c:pt>
                <c:pt idx="2150">
                  <c:v>-24.18526</c:v>
                </c:pt>
                <c:pt idx="2151">
                  <c:v>-23.554723000000003</c:v>
                </c:pt>
                <c:pt idx="2152">
                  <c:v>-22.664535000000001</c:v>
                </c:pt>
                <c:pt idx="2153">
                  <c:v>-21.794901999999997</c:v>
                </c:pt>
                <c:pt idx="2154">
                  <c:v>-21.005723000000003</c:v>
                </c:pt>
                <c:pt idx="2155">
                  <c:v>-20.443363000000002</c:v>
                </c:pt>
                <c:pt idx="2156">
                  <c:v>-19.579201000000001</c:v>
                </c:pt>
                <c:pt idx="2157">
                  <c:v>-18.637622999999998</c:v>
                </c:pt>
                <c:pt idx="2158">
                  <c:v>-17.864971000000001</c:v>
                </c:pt>
                <c:pt idx="2159">
                  <c:v>-17.057694999999999</c:v>
                </c:pt>
                <c:pt idx="2160">
                  <c:v>-16.246566000000001</c:v>
                </c:pt>
                <c:pt idx="2161">
                  <c:v>-15.569240000000001</c:v>
                </c:pt>
                <c:pt idx="2162">
                  <c:v>-14.91103</c:v>
                </c:pt>
                <c:pt idx="2163">
                  <c:v>-14.288309999999999</c:v>
                </c:pt>
                <c:pt idx="2164">
                  <c:v>-13.341355999999999</c:v>
                </c:pt>
                <c:pt idx="2165">
                  <c:v>-12.501158</c:v>
                </c:pt>
                <c:pt idx="2166">
                  <c:v>-11.87726</c:v>
                </c:pt>
                <c:pt idx="2167">
                  <c:v>-11.006870000000001</c:v>
                </c:pt>
                <c:pt idx="2168">
                  <c:v>-10.054770000000001</c:v>
                </c:pt>
                <c:pt idx="2169">
                  <c:v>-9.2338603999999993</c:v>
                </c:pt>
                <c:pt idx="2170">
                  <c:v>-8.5891435999999999</c:v>
                </c:pt>
                <c:pt idx="2171">
                  <c:v>-7.8425342000000002</c:v>
                </c:pt>
                <c:pt idx="2172">
                  <c:v>-7.0069228999999993</c:v>
                </c:pt>
                <c:pt idx="2173">
                  <c:v>-6.2788877000000003</c:v>
                </c:pt>
                <c:pt idx="2174">
                  <c:v>-5.6090879000000005</c:v>
                </c:pt>
                <c:pt idx="2175">
                  <c:v>-4.9240703000000003</c:v>
                </c:pt>
                <c:pt idx="2176">
                  <c:v>-3.9559850999999999</c:v>
                </c:pt>
                <c:pt idx="2177">
                  <c:v>-3.1790984</c:v>
                </c:pt>
                <c:pt idx="2178">
                  <c:v>-2.5040254000000002</c:v>
                </c:pt>
                <c:pt idx="2179">
                  <c:v>-1.5934575</c:v>
                </c:pt>
                <c:pt idx="2180">
                  <c:v>-0.81811774000000004</c:v>
                </c:pt>
                <c:pt idx="2181">
                  <c:v>-0.11841405000000001</c:v>
                </c:pt>
                <c:pt idx="2182">
                  <c:v>0.68760857999999991</c:v>
                </c:pt>
                <c:pt idx="2183">
                  <c:v>1.5157850000000002</c:v>
                </c:pt>
                <c:pt idx="2184">
                  <c:v>2.2575963999999997</c:v>
                </c:pt>
                <c:pt idx="2185">
                  <c:v>2.9666972999999999</c:v>
                </c:pt>
                <c:pt idx="2186">
                  <c:v>3.6741401000000002</c:v>
                </c:pt>
                <c:pt idx="2187">
                  <c:v>4.6549491999999999</c:v>
                </c:pt>
                <c:pt idx="2188">
                  <c:v>5.5021684999999998</c:v>
                </c:pt>
                <c:pt idx="2189">
                  <c:v>6.1180703000000003</c:v>
                </c:pt>
                <c:pt idx="2190">
                  <c:v>6.9688818000000001</c:v>
                </c:pt>
                <c:pt idx="2191">
                  <c:v>7.8960293000000004</c:v>
                </c:pt>
                <c:pt idx="2192">
                  <c:v>8.4248564000000012</c:v>
                </c:pt>
                <c:pt idx="2193">
                  <c:v>9.1369696999999999</c:v>
                </c:pt>
                <c:pt idx="2194">
                  <c:v>10.022249</c:v>
                </c:pt>
                <c:pt idx="2195">
                  <c:v>10.730661</c:v>
                </c:pt>
                <c:pt idx="2196">
                  <c:v>11.576744000000001</c:v>
                </c:pt>
                <c:pt idx="2197">
                  <c:v>12.222151999999999</c:v>
                </c:pt>
                <c:pt idx="2198">
                  <c:v>13.058323</c:v>
                </c:pt>
                <c:pt idx="2199">
                  <c:v>13.909046</c:v>
                </c:pt>
                <c:pt idx="2200">
                  <c:v>14.473852999999998</c:v>
                </c:pt>
                <c:pt idx="2201">
                  <c:v>15.284768</c:v>
                </c:pt>
                <c:pt idx="2202">
                  <c:v>16.162430000000001</c:v>
                </c:pt>
                <c:pt idx="2203">
                  <c:v>17.012499999999999</c:v>
                </c:pt>
                <c:pt idx="2204">
                  <c:v>17.766406</c:v>
                </c:pt>
                <c:pt idx="2205">
                  <c:v>18.369537000000001</c:v>
                </c:pt>
                <c:pt idx="2206">
                  <c:v>19.421486000000002</c:v>
                </c:pt>
                <c:pt idx="2207">
                  <c:v>20.088137</c:v>
                </c:pt>
                <c:pt idx="2208">
                  <c:v>20.586842000000001</c:v>
                </c:pt>
                <c:pt idx="2209">
                  <c:v>21.425288999999999</c:v>
                </c:pt>
                <c:pt idx="2210">
                  <c:v>22.248752</c:v>
                </c:pt>
                <c:pt idx="2211">
                  <c:v>22.949013999999998</c:v>
                </c:pt>
                <c:pt idx="2212">
                  <c:v>23.649574000000001</c:v>
                </c:pt>
                <c:pt idx="2213">
                  <c:v>24.443802999999999</c:v>
                </c:pt>
                <c:pt idx="2214">
                  <c:v>25.305216999999999</c:v>
                </c:pt>
                <c:pt idx="2215">
                  <c:v>25.931039000000002</c:v>
                </c:pt>
                <c:pt idx="2216">
                  <c:v>26.625384999999998</c:v>
                </c:pt>
                <c:pt idx="2217">
                  <c:v>27.410831999999999</c:v>
                </c:pt>
                <c:pt idx="2218">
                  <c:v>28.058094000000001</c:v>
                </c:pt>
                <c:pt idx="2219">
                  <c:v>28.671268000000001</c:v>
                </c:pt>
                <c:pt idx="2220">
                  <c:v>29.464226999999998</c:v>
                </c:pt>
                <c:pt idx="2221">
                  <c:v>30.275541</c:v>
                </c:pt>
                <c:pt idx="2222">
                  <c:v>30.936563999999997</c:v>
                </c:pt>
                <c:pt idx="2223">
                  <c:v>31.663315999999998</c:v>
                </c:pt>
                <c:pt idx="2224">
                  <c:v>32.461773000000001</c:v>
                </c:pt>
                <c:pt idx="2225">
                  <c:v>33.352324000000003</c:v>
                </c:pt>
                <c:pt idx="2226">
                  <c:v>34.087355000000002</c:v>
                </c:pt>
                <c:pt idx="2227">
                  <c:v>34.651676000000002</c:v>
                </c:pt>
                <c:pt idx="2228">
                  <c:v>35.507828000000003</c:v>
                </c:pt>
                <c:pt idx="2229">
                  <c:v>36.242082000000003</c:v>
                </c:pt>
                <c:pt idx="2230">
                  <c:v>36.920749999999998</c:v>
                </c:pt>
                <c:pt idx="2231">
                  <c:v>37.530828</c:v>
                </c:pt>
                <c:pt idx="2232">
                  <c:v>38.240141000000001</c:v>
                </c:pt>
                <c:pt idx="2233">
                  <c:v>39.109512000000002</c:v>
                </c:pt>
                <c:pt idx="2234">
                  <c:v>39.636589999999998</c:v>
                </c:pt>
                <c:pt idx="2235">
                  <c:v>40.334262000000003</c:v>
                </c:pt>
                <c:pt idx="2236">
                  <c:v>41.167062999999999</c:v>
                </c:pt>
                <c:pt idx="2237">
                  <c:v>41.785848000000001</c:v>
                </c:pt>
                <c:pt idx="2238">
                  <c:v>42.374991999999999</c:v>
                </c:pt>
                <c:pt idx="2239">
                  <c:v>43.034245999999996</c:v>
                </c:pt>
                <c:pt idx="2240">
                  <c:v>43.824457000000002</c:v>
                </c:pt>
                <c:pt idx="2241">
                  <c:v>44.510573999999998</c:v>
                </c:pt>
                <c:pt idx="2242">
                  <c:v>45.108727000000002</c:v>
                </c:pt>
                <c:pt idx="2243">
                  <c:v>45.753366999999997</c:v>
                </c:pt>
                <c:pt idx="2244">
                  <c:v>46.596637000000001</c:v>
                </c:pt>
                <c:pt idx="2245">
                  <c:v>47.239160000000005</c:v>
                </c:pt>
                <c:pt idx="2246">
                  <c:v>47.783362999999994</c:v>
                </c:pt>
                <c:pt idx="2247">
                  <c:v>48.519444999999997</c:v>
                </c:pt>
                <c:pt idx="2248">
                  <c:v>49.272133000000004</c:v>
                </c:pt>
                <c:pt idx="2249">
                  <c:v>49.905934000000002</c:v>
                </c:pt>
                <c:pt idx="2250">
                  <c:v>50.408637000000006</c:v>
                </c:pt>
                <c:pt idx="2251">
                  <c:v>51.169343999999995</c:v>
                </c:pt>
                <c:pt idx="2252">
                  <c:v>51.802582000000001</c:v>
                </c:pt>
                <c:pt idx="2253">
                  <c:v>52.342930000000003</c:v>
                </c:pt>
                <c:pt idx="2254">
                  <c:v>52.803379</c:v>
                </c:pt>
                <c:pt idx="2255">
                  <c:v>53.571289</c:v>
                </c:pt>
                <c:pt idx="2256">
                  <c:v>54.367804999999997</c:v>
                </c:pt>
                <c:pt idx="2257">
                  <c:v>54.835121000000001</c:v>
                </c:pt>
                <c:pt idx="2258">
                  <c:v>55.406402</c:v>
                </c:pt>
                <c:pt idx="2259">
                  <c:v>56.211190999999999</c:v>
                </c:pt>
                <c:pt idx="2260">
                  <c:v>56.794788999999994</c:v>
                </c:pt>
                <c:pt idx="2261">
                  <c:v>57.274684000000001</c:v>
                </c:pt>
                <c:pt idx="2262">
                  <c:v>57.824938000000003</c:v>
                </c:pt>
                <c:pt idx="2263">
                  <c:v>58.528417999999995</c:v>
                </c:pt>
                <c:pt idx="2264">
                  <c:v>59.073569999999997</c:v>
                </c:pt>
                <c:pt idx="2265">
                  <c:v>59.636516</c:v>
                </c:pt>
                <c:pt idx="2266">
                  <c:v>60.343023000000002</c:v>
                </c:pt>
                <c:pt idx="2267">
                  <c:v>60.880188000000004</c:v>
                </c:pt>
                <c:pt idx="2268">
                  <c:v>61.475602000000002</c:v>
                </c:pt>
                <c:pt idx="2269">
                  <c:v>61.924956999999999</c:v>
                </c:pt>
                <c:pt idx="2270">
                  <c:v>62.635176000000001</c:v>
                </c:pt>
                <c:pt idx="2271">
                  <c:v>63.210059000000001</c:v>
                </c:pt>
                <c:pt idx="2272">
                  <c:v>63.633406000000001</c:v>
                </c:pt>
                <c:pt idx="2273">
                  <c:v>64.203468999999998</c:v>
                </c:pt>
                <c:pt idx="2274">
                  <c:v>64.946504000000004</c:v>
                </c:pt>
                <c:pt idx="2275">
                  <c:v>65.476394999999997</c:v>
                </c:pt>
                <c:pt idx="2276">
                  <c:v>65.827781000000002</c:v>
                </c:pt>
                <c:pt idx="2277">
                  <c:v>66.444851999999997</c:v>
                </c:pt>
                <c:pt idx="2278">
                  <c:v>67.046413999999999</c:v>
                </c:pt>
                <c:pt idx="2279">
                  <c:v>67.462312999999995</c:v>
                </c:pt>
                <c:pt idx="2280">
                  <c:v>67.972734000000003</c:v>
                </c:pt>
                <c:pt idx="2281">
                  <c:v>68.554460999999989</c:v>
                </c:pt>
                <c:pt idx="2282">
                  <c:v>69.176023000000001</c:v>
                </c:pt>
                <c:pt idx="2283">
                  <c:v>69.701070000000001</c:v>
                </c:pt>
                <c:pt idx="2284">
                  <c:v>69.966741999999996</c:v>
                </c:pt>
                <c:pt idx="2285">
                  <c:v>70.639218999999997</c:v>
                </c:pt>
                <c:pt idx="2286">
                  <c:v>71.243750000000006</c:v>
                </c:pt>
                <c:pt idx="2287">
                  <c:v>71.599304999999987</c:v>
                </c:pt>
                <c:pt idx="2288">
                  <c:v>72.043179999999992</c:v>
                </c:pt>
                <c:pt idx="2289">
                  <c:v>72.673858999999993</c:v>
                </c:pt>
                <c:pt idx="2290">
                  <c:v>73.30167999999999</c:v>
                </c:pt>
                <c:pt idx="2291">
                  <c:v>73.541749999999993</c:v>
                </c:pt>
                <c:pt idx="2292">
                  <c:v>73.969297000000012</c:v>
                </c:pt>
                <c:pt idx="2293">
                  <c:v>74.566327999999999</c:v>
                </c:pt>
                <c:pt idx="2294">
                  <c:v>74.916195000000002</c:v>
                </c:pt>
                <c:pt idx="2295">
                  <c:v>75.262414000000007</c:v>
                </c:pt>
                <c:pt idx="2296">
                  <c:v>75.673858999999993</c:v>
                </c:pt>
                <c:pt idx="2297">
                  <c:v>76.299257999999995</c:v>
                </c:pt>
                <c:pt idx="2298">
                  <c:v>76.691570000000013</c:v>
                </c:pt>
                <c:pt idx="2299">
                  <c:v>76.986858999999995</c:v>
                </c:pt>
                <c:pt idx="2300">
                  <c:v>77.540515999999997</c:v>
                </c:pt>
                <c:pt idx="2301">
                  <c:v>78.129242000000005</c:v>
                </c:pt>
                <c:pt idx="2302">
                  <c:v>78.517156</c:v>
                </c:pt>
                <c:pt idx="2303">
                  <c:v>78.903344000000004</c:v>
                </c:pt>
                <c:pt idx="2304">
                  <c:v>79.25033599999999</c:v>
                </c:pt>
                <c:pt idx="2305">
                  <c:v>79.689852000000002</c:v>
                </c:pt>
                <c:pt idx="2306">
                  <c:v>80.054929999999999</c:v>
                </c:pt>
                <c:pt idx="2307">
                  <c:v>80.414625000000001</c:v>
                </c:pt>
                <c:pt idx="2308">
                  <c:v>80.908922000000004</c:v>
                </c:pt>
                <c:pt idx="2309">
                  <c:v>81.283664000000002</c:v>
                </c:pt>
                <c:pt idx="2310">
                  <c:v>81.531781000000009</c:v>
                </c:pt>
                <c:pt idx="2311">
                  <c:v>81.947656000000009</c:v>
                </c:pt>
                <c:pt idx="2312">
                  <c:v>82.403155999999996</c:v>
                </c:pt>
                <c:pt idx="2313">
                  <c:v>82.779008000000005</c:v>
                </c:pt>
                <c:pt idx="2314">
                  <c:v>82.888835999999998</c:v>
                </c:pt>
                <c:pt idx="2315">
                  <c:v>83.145062999999993</c:v>
                </c:pt>
                <c:pt idx="2316">
                  <c:v>83.760577999999995</c:v>
                </c:pt>
                <c:pt idx="2317">
                  <c:v>84.057102</c:v>
                </c:pt>
                <c:pt idx="2318">
                  <c:v>84.136352000000002</c:v>
                </c:pt>
                <c:pt idx="2319">
                  <c:v>84.561734000000001</c:v>
                </c:pt>
                <c:pt idx="2320">
                  <c:v>84.821483999999998</c:v>
                </c:pt>
                <c:pt idx="2321">
                  <c:v>85.055155999999997</c:v>
                </c:pt>
                <c:pt idx="2322">
                  <c:v>85.392695000000003</c:v>
                </c:pt>
                <c:pt idx="2323">
                  <c:v>85.668227000000002</c:v>
                </c:pt>
                <c:pt idx="2324">
                  <c:v>86.003172000000006</c:v>
                </c:pt>
                <c:pt idx="2325">
                  <c:v>86.372327999999996</c:v>
                </c:pt>
                <c:pt idx="2326">
                  <c:v>86.464140999999998</c:v>
                </c:pt>
                <c:pt idx="2327">
                  <c:v>86.78125</c:v>
                </c:pt>
                <c:pt idx="2328">
                  <c:v>87.182812999999996</c:v>
                </c:pt>
                <c:pt idx="2329">
                  <c:v>87.255280999999997</c:v>
                </c:pt>
                <c:pt idx="2330">
                  <c:v>87.604172000000005</c:v>
                </c:pt>
                <c:pt idx="2331">
                  <c:v>88.057616999999993</c:v>
                </c:pt>
                <c:pt idx="2332">
                  <c:v>88.141757999999996</c:v>
                </c:pt>
                <c:pt idx="2333">
                  <c:v>88.334272999999996</c:v>
                </c:pt>
                <c:pt idx="2334">
                  <c:v>88.613327999999996</c:v>
                </c:pt>
                <c:pt idx="2335">
                  <c:v>88.910101999999995</c:v>
                </c:pt>
                <c:pt idx="2336">
                  <c:v>89.047633000000005</c:v>
                </c:pt>
                <c:pt idx="2337">
                  <c:v>89.060530999999997</c:v>
                </c:pt>
                <c:pt idx="2338">
                  <c:v>89.155085999999997</c:v>
                </c:pt>
                <c:pt idx="2339">
                  <c:v>89.410547000000008</c:v>
                </c:pt>
                <c:pt idx="2340">
                  <c:v>89.707445000000007</c:v>
                </c:pt>
                <c:pt idx="2341">
                  <c:v>89.750398000000004</c:v>
                </c:pt>
                <c:pt idx="2342">
                  <c:v>89.987773000000004</c:v>
                </c:pt>
                <c:pt idx="2343">
                  <c:v>90.184477000000001</c:v>
                </c:pt>
                <c:pt idx="2344">
                  <c:v>90.27825</c:v>
                </c:pt>
                <c:pt idx="2345">
                  <c:v>90.315117000000001</c:v>
                </c:pt>
                <c:pt idx="2346">
                  <c:v>90.652383</c:v>
                </c:pt>
                <c:pt idx="2347">
                  <c:v>90.907483999999997</c:v>
                </c:pt>
                <c:pt idx="2348">
                  <c:v>90.898179999999996</c:v>
                </c:pt>
                <c:pt idx="2349">
                  <c:v>90.993070000000003</c:v>
                </c:pt>
                <c:pt idx="2350">
                  <c:v>91.28753900000001</c:v>
                </c:pt>
                <c:pt idx="2351">
                  <c:v>91.365327999999991</c:v>
                </c:pt>
                <c:pt idx="2352">
                  <c:v>91.224609000000001</c:v>
                </c:pt>
                <c:pt idx="2353">
                  <c:v>91.312336000000002</c:v>
                </c:pt>
                <c:pt idx="2354">
                  <c:v>91.554851999999997</c:v>
                </c:pt>
                <c:pt idx="2355">
                  <c:v>91.513312999999997</c:v>
                </c:pt>
                <c:pt idx="2356">
                  <c:v>91.492999999999995</c:v>
                </c:pt>
                <c:pt idx="2357">
                  <c:v>91.664648</c:v>
                </c:pt>
                <c:pt idx="2358">
                  <c:v>91.893077999999988</c:v>
                </c:pt>
                <c:pt idx="2359">
                  <c:v>91.821656000000004</c:v>
                </c:pt>
                <c:pt idx="2360">
                  <c:v>91.76320299999999</c:v>
                </c:pt>
                <c:pt idx="2361">
                  <c:v>92.007164000000003</c:v>
                </c:pt>
                <c:pt idx="2362">
                  <c:v>91.974156000000008</c:v>
                </c:pt>
                <c:pt idx="2363">
                  <c:v>91.92845299999999</c:v>
                </c:pt>
                <c:pt idx="2364">
                  <c:v>92.052718999999996</c:v>
                </c:pt>
                <c:pt idx="2365">
                  <c:v>92.241422</c:v>
                </c:pt>
                <c:pt idx="2366">
                  <c:v>92.130280999999997</c:v>
                </c:pt>
                <c:pt idx="2367">
                  <c:v>91.907702999999998</c:v>
                </c:pt>
                <c:pt idx="2368">
                  <c:v>91.882000000000005</c:v>
                </c:pt>
                <c:pt idx="2369">
                  <c:v>92.000484</c:v>
                </c:pt>
                <c:pt idx="2370">
                  <c:v>92.087102000000002</c:v>
                </c:pt>
                <c:pt idx="2371">
                  <c:v>91.953491999999997</c:v>
                </c:pt>
                <c:pt idx="2372">
                  <c:v>91.912820000000011</c:v>
                </c:pt>
                <c:pt idx="2373">
                  <c:v>92.076469000000003</c:v>
                </c:pt>
                <c:pt idx="2374">
                  <c:v>92.036452999999995</c:v>
                </c:pt>
                <c:pt idx="2375">
                  <c:v>91.866468999999995</c:v>
                </c:pt>
                <c:pt idx="2376">
                  <c:v>91.752991999999992</c:v>
                </c:pt>
                <c:pt idx="2377">
                  <c:v>91.669562999999997</c:v>
                </c:pt>
                <c:pt idx="2378">
                  <c:v>91.543383000000006</c:v>
                </c:pt>
                <c:pt idx="2379">
                  <c:v>91.488085999999996</c:v>
                </c:pt>
                <c:pt idx="2380">
                  <c:v>91.655093999999991</c:v>
                </c:pt>
                <c:pt idx="2381">
                  <c:v>91.687148000000008</c:v>
                </c:pt>
                <c:pt idx="2382">
                  <c:v>91.430992000000003</c:v>
                </c:pt>
                <c:pt idx="2383">
                  <c:v>91.202961000000002</c:v>
                </c:pt>
                <c:pt idx="2384">
                  <c:v>91.116624999999999</c:v>
                </c:pt>
                <c:pt idx="2385">
                  <c:v>90.957109000000003</c:v>
                </c:pt>
                <c:pt idx="2386">
                  <c:v>90.714187999999993</c:v>
                </c:pt>
                <c:pt idx="2387">
                  <c:v>90.523047000000005</c:v>
                </c:pt>
                <c:pt idx="2388">
                  <c:v>90.460101999999992</c:v>
                </c:pt>
                <c:pt idx="2389">
                  <c:v>90.201141000000007</c:v>
                </c:pt>
                <c:pt idx="2390">
                  <c:v>90.004460999999992</c:v>
                </c:pt>
                <c:pt idx="2391">
                  <c:v>90.001039000000006</c:v>
                </c:pt>
                <c:pt idx="2392">
                  <c:v>90.019789000000003</c:v>
                </c:pt>
                <c:pt idx="2393">
                  <c:v>89.910977000000003</c:v>
                </c:pt>
                <c:pt idx="2394">
                  <c:v>89.639804999999996</c:v>
                </c:pt>
                <c:pt idx="2395">
                  <c:v>89.40658599999999</c:v>
                </c:pt>
                <c:pt idx="2396">
                  <c:v>89.332820000000012</c:v>
                </c:pt>
                <c:pt idx="2397">
                  <c:v>89.011320000000012</c:v>
                </c:pt>
                <c:pt idx="2398">
                  <c:v>88.698039000000009</c:v>
                </c:pt>
                <c:pt idx="2399">
                  <c:v>88.559250000000006</c:v>
                </c:pt>
                <c:pt idx="2400">
                  <c:v>88.289219000000003</c:v>
                </c:pt>
                <c:pt idx="2401">
                  <c:v>87.891156000000009</c:v>
                </c:pt>
                <c:pt idx="2402">
                  <c:v>87.703288999999998</c:v>
                </c:pt>
                <c:pt idx="2403">
                  <c:v>87.774124999999998</c:v>
                </c:pt>
                <c:pt idx="2404">
                  <c:v>87.629374999999996</c:v>
                </c:pt>
                <c:pt idx="2405">
                  <c:v>87.258125000000007</c:v>
                </c:pt>
                <c:pt idx="2406">
                  <c:v>87.170897999999994</c:v>
                </c:pt>
                <c:pt idx="2407">
                  <c:v>87.124358999999998</c:v>
                </c:pt>
                <c:pt idx="2408">
                  <c:v>86.775109</c:v>
                </c:pt>
                <c:pt idx="2409">
                  <c:v>86.330539000000002</c:v>
                </c:pt>
                <c:pt idx="2410">
                  <c:v>85.954710999999989</c:v>
                </c:pt>
                <c:pt idx="2411">
                  <c:v>85.712906000000004</c:v>
                </c:pt>
                <c:pt idx="2412">
                  <c:v>85.308164000000005</c:v>
                </c:pt>
                <c:pt idx="2413">
                  <c:v>84.904008000000005</c:v>
                </c:pt>
                <c:pt idx="2414">
                  <c:v>84.633859000000001</c:v>
                </c:pt>
                <c:pt idx="2415">
                  <c:v>84.420577999999992</c:v>
                </c:pt>
                <c:pt idx="2416">
                  <c:v>84.099632999999997</c:v>
                </c:pt>
                <c:pt idx="2417">
                  <c:v>83.766922000000008</c:v>
                </c:pt>
                <c:pt idx="2418">
                  <c:v>83.553866999999997</c:v>
                </c:pt>
                <c:pt idx="2419">
                  <c:v>83.262405999999999</c:v>
                </c:pt>
                <c:pt idx="2420">
                  <c:v>82.786258000000004</c:v>
                </c:pt>
                <c:pt idx="2421">
                  <c:v>82.398241999999996</c:v>
                </c:pt>
                <c:pt idx="2422">
                  <c:v>82.204977</c:v>
                </c:pt>
                <c:pt idx="2423">
                  <c:v>81.725531000000004</c:v>
                </c:pt>
                <c:pt idx="2424">
                  <c:v>81.199617000000003</c:v>
                </c:pt>
                <c:pt idx="2425">
                  <c:v>80.802155999999997</c:v>
                </c:pt>
                <c:pt idx="2426">
                  <c:v>80.481476999999998</c:v>
                </c:pt>
                <c:pt idx="2427">
                  <c:v>80.081906000000004</c:v>
                </c:pt>
                <c:pt idx="2428">
                  <c:v>79.582335999999998</c:v>
                </c:pt>
                <c:pt idx="2429">
                  <c:v>79.23226600000001</c:v>
                </c:pt>
                <c:pt idx="2430">
                  <c:v>78.955749999999995</c:v>
                </c:pt>
                <c:pt idx="2431">
                  <c:v>78.545102</c:v>
                </c:pt>
                <c:pt idx="2432">
                  <c:v>78.162172000000012</c:v>
                </c:pt>
                <c:pt idx="2433">
                  <c:v>77.881422000000001</c:v>
                </c:pt>
                <c:pt idx="2434">
                  <c:v>77.575141000000002</c:v>
                </c:pt>
                <c:pt idx="2435">
                  <c:v>77.15082000000001</c:v>
                </c:pt>
                <c:pt idx="2436">
                  <c:v>76.746031000000002</c:v>
                </c:pt>
                <c:pt idx="2437">
                  <c:v>76.523039000000011</c:v>
                </c:pt>
                <c:pt idx="2438">
                  <c:v>76.183515999999997</c:v>
                </c:pt>
                <c:pt idx="2439">
                  <c:v>75.693054999999987</c:v>
                </c:pt>
                <c:pt idx="2440">
                  <c:v>75.385835999999998</c:v>
                </c:pt>
                <c:pt idx="2441">
                  <c:v>75.222289000000004</c:v>
                </c:pt>
                <c:pt idx="2442">
                  <c:v>74.868554999999986</c:v>
                </c:pt>
                <c:pt idx="2443">
                  <c:v>74.417297000000005</c:v>
                </c:pt>
                <c:pt idx="2444">
                  <c:v>74.130922000000012</c:v>
                </c:pt>
                <c:pt idx="2445">
                  <c:v>73.947265999999999</c:v>
                </c:pt>
                <c:pt idx="2446">
                  <c:v>73.585727000000006</c:v>
                </c:pt>
                <c:pt idx="2447">
                  <c:v>73.127366999999992</c:v>
                </c:pt>
                <c:pt idx="2448">
                  <c:v>72.594633000000002</c:v>
                </c:pt>
                <c:pt idx="2449">
                  <c:v>71.486358999999993</c:v>
                </c:pt>
                <c:pt idx="2450">
                  <c:v>69.067906000000008</c:v>
                </c:pt>
                <c:pt idx="2451">
                  <c:v>68.358891</c:v>
                </c:pt>
                <c:pt idx="2452">
                  <c:v>67.644976999999997</c:v>
                </c:pt>
                <c:pt idx="2453">
                  <c:v>66.822812999999996</c:v>
                </c:pt>
                <c:pt idx="2454">
                  <c:v>66.329297000000011</c:v>
                </c:pt>
                <c:pt idx="2455">
                  <c:v>66.234983999999997</c:v>
                </c:pt>
                <c:pt idx="2456">
                  <c:v>66.064852000000002</c:v>
                </c:pt>
                <c:pt idx="2457">
                  <c:v>65.989132999999995</c:v>
                </c:pt>
                <c:pt idx="2458">
                  <c:v>65.648983999999999</c:v>
                </c:pt>
                <c:pt idx="2459">
                  <c:v>65.312843999999998</c:v>
                </c:pt>
                <c:pt idx="2460">
                  <c:v>65.029160000000005</c:v>
                </c:pt>
                <c:pt idx="2461">
                  <c:v>64.371550999999997</c:v>
                </c:pt>
                <c:pt idx="2462">
                  <c:v>63.514648000000001</c:v>
                </c:pt>
                <c:pt idx="2463">
                  <c:v>62.849211000000004</c:v>
                </c:pt>
                <c:pt idx="2464">
                  <c:v>62.338531000000003</c:v>
                </c:pt>
                <c:pt idx="2465">
                  <c:v>61.784063000000003</c:v>
                </c:pt>
                <c:pt idx="2466">
                  <c:v>61.116586000000005</c:v>
                </c:pt>
                <c:pt idx="2467">
                  <c:v>60.569195000000001</c:v>
                </c:pt>
                <c:pt idx="2468">
                  <c:v>60.081230000000005</c:v>
                </c:pt>
                <c:pt idx="2469">
                  <c:v>59.441269999999996</c:v>
                </c:pt>
                <c:pt idx="2470">
                  <c:v>58.868172000000001</c:v>
                </c:pt>
                <c:pt idx="2471">
                  <c:v>58.338343999999999</c:v>
                </c:pt>
                <c:pt idx="2472">
                  <c:v>57.581429999999997</c:v>
                </c:pt>
                <c:pt idx="2473">
                  <c:v>56.825516</c:v>
                </c:pt>
                <c:pt idx="2474">
                  <c:v>56.209343999999994</c:v>
                </c:pt>
                <c:pt idx="2475">
                  <c:v>55.691352000000002</c:v>
                </c:pt>
                <c:pt idx="2476">
                  <c:v>55.090913999999998</c:v>
                </c:pt>
                <c:pt idx="2477">
                  <c:v>54.423586</c:v>
                </c:pt>
                <c:pt idx="2478">
                  <c:v>53.915980000000005</c:v>
                </c:pt>
                <c:pt idx="2479">
                  <c:v>53.508507999999999</c:v>
                </c:pt>
                <c:pt idx="2480">
                  <c:v>52.863801000000002</c:v>
                </c:pt>
                <c:pt idx="2481">
                  <c:v>52.241233999999999</c:v>
                </c:pt>
                <c:pt idx="2482">
                  <c:v>51.628531000000002</c:v>
                </c:pt>
                <c:pt idx="2483">
                  <c:v>51.005043000000001</c:v>
                </c:pt>
                <c:pt idx="2484">
                  <c:v>50.287277000000003</c:v>
                </c:pt>
                <c:pt idx="2485">
                  <c:v>49.408414</c:v>
                </c:pt>
                <c:pt idx="2486">
                  <c:v>48.618362999999995</c:v>
                </c:pt>
                <c:pt idx="2487">
                  <c:v>47.948129000000002</c:v>
                </c:pt>
                <c:pt idx="2488">
                  <c:v>47.219538999999997</c:v>
                </c:pt>
                <c:pt idx="2489">
                  <c:v>46.608719000000001</c:v>
                </c:pt>
                <c:pt idx="2490">
                  <c:v>46.134690999999997</c:v>
                </c:pt>
                <c:pt idx="2491">
                  <c:v>45.452050999999997</c:v>
                </c:pt>
                <c:pt idx="2492">
                  <c:v>44.777847999999999</c:v>
                </c:pt>
                <c:pt idx="2493">
                  <c:v>44.168699000000004</c:v>
                </c:pt>
                <c:pt idx="2494">
                  <c:v>43.630781000000006</c:v>
                </c:pt>
                <c:pt idx="2495">
                  <c:v>42.917226999999997</c:v>
                </c:pt>
                <c:pt idx="2496">
                  <c:v>41.994964999999993</c:v>
                </c:pt>
                <c:pt idx="2497">
                  <c:v>41.282042999999994</c:v>
                </c:pt>
                <c:pt idx="2498">
                  <c:v>40.698468999999996</c:v>
                </c:pt>
                <c:pt idx="2499">
                  <c:v>39.954980000000006</c:v>
                </c:pt>
                <c:pt idx="2500">
                  <c:v>39.085531000000003</c:v>
                </c:pt>
                <c:pt idx="2501">
                  <c:v>38.508413999999995</c:v>
                </c:pt>
                <c:pt idx="2502">
                  <c:v>38.028914</c:v>
                </c:pt>
                <c:pt idx="2503">
                  <c:v>37.419305000000001</c:v>
                </c:pt>
                <c:pt idx="2504">
                  <c:v>36.617813000000005</c:v>
                </c:pt>
                <c:pt idx="2505">
                  <c:v>35.800324000000003</c:v>
                </c:pt>
                <c:pt idx="2506">
                  <c:v>35.049894999999999</c:v>
                </c:pt>
                <c:pt idx="2507">
                  <c:v>34.231148000000005</c:v>
                </c:pt>
                <c:pt idx="2508">
                  <c:v>33.470188</c:v>
                </c:pt>
                <c:pt idx="2509">
                  <c:v>32.866141000000006</c:v>
                </c:pt>
                <c:pt idx="2510">
                  <c:v>32.256960999999997</c:v>
                </c:pt>
                <c:pt idx="2511">
                  <c:v>31.464745999999998</c:v>
                </c:pt>
                <c:pt idx="2512">
                  <c:v>30.782576000000002</c:v>
                </c:pt>
                <c:pt idx="2513">
                  <c:v>30.102181999999999</c:v>
                </c:pt>
                <c:pt idx="2514">
                  <c:v>29.287254000000001</c:v>
                </c:pt>
                <c:pt idx="2515">
                  <c:v>28.345787000000001</c:v>
                </c:pt>
                <c:pt idx="2516">
                  <c:v>27.605533000000001</c:v>
                </c:pt>
                <c:pt idx="2517">
                  <c:v>26.92633</c:v>
                </c:pt>
                <c:pt idx="2518">
                  <c:v>26.284800999999998</c:v>
                </c:pt>
                <c:pt idx="2519">
                  <c:v>25.488312999999998</c:v>
                </c:pt>
                <c:pt idx="2520">
                  <c:v>24.753458999999999</c:v>
                </c:pt>
                <c:pt idx="2521">
                  <c:v>24.144953000000001</c:v>
                </c:pt>
                <c:pt idx="2522">
                  <c:v>23.267619</c:v>
                </c:pt>
                <c:pt idx="2523">
                  <c:v>22.419121000000001</c:v>
                </c:pt>
                <c:pt idx="2524">
                  <c:v>21.754594000000001</c:v>
                </c:pt>
                <c:pt idx="2525">
                  <c:v>21.042493999999998</c:v>
                </c:pt>
                <c:pt idx="2526">
                  <c:v>20.165835999999999</c:v>
                </c:pt>
                <c:pt idx="2527">
                  <c:v>19.367211000000001</c:v>
                </c:pt>
                <c:pt idx="2528">
                  <c:v>18.703785</c:v>
                </c:pt>
                <c:pt idx="2529">
                  <c:v>18.023596000000001</c:v>
                </c:pt>
                <c:pt idx="2530">
                  <c:v>17.114688999999998</c:v>
                </c:pt>
                <c:pt idx="2531">
                  <c:v>16.383890999999998</c:v>
                </c:pt>
                <c:pt idx="2532">
                  <c:v>15.734734</c:v>
                </c:pt>
                <c:pt idx="2533">
                  <c:v>14.973156999999999</c:v>
                </c:pt>
                <c:pt idx="2534">
                  <c:v>14.053851</c:v>
                </c:pt>
                <c:pt idx="2535">
                  <c:v>13.321038</c:v>
                </c:pt>
                <c:pt idx="2536">
                  <c:v>12.76474</c:v>
                </c:pt>
                <c:pt idx="2537">
                  <c:v>11.925281</c:v>
                </c:pt>
                <c:pt idx="2538">
                  <c:v>11.048904</c:v>
                </c:pt>
                <c:pt idx="2539">
                  <c:v>10.332115</c:v>
                </c:pt>
                <c:pt idx="2540">
                  <c:v>9.5836103999999995</c:v>
                </c:pt>
                <c:pt idx="2541">
                  <c:v>8.6514639000000013</c:v>
                </c:pt>
                <c:pt idx="2542">
                  <c:v>7.8559629000000006</c:v>
                </c:pt>
                <c:pt idx="2543">
                  <c:v>7.0302655999999999</c:v>
                </c:pt>
                <c:pt idx="2544">
                  <c:v>6.3938744999999999</c:v>
                </c:pt>
                <c:pt idx="2545">
                  <c:v>5.5753696000000001</c:v>
                </c:pt>
                <c:pt idx="2546">
                  <c:v>4.7650356</c:v>
                </c:pt>
                <c:pt idx="2547">
                  <c:v>4.0685063000000001</c:v>
                </c:pt>
                <c:pt idx="2548">
                  <c:v>3.3018083000000003</c:v>
                </c:pt>
                <c:pt idx="2549">
                  <c:v>2.3523445000000001</c:v>
                </c:pt>
                <c:pt idx="2550">
                  <c:v>1.6058024</c:v>
                </c:pt>
                <c:pt idx="2551">
                  <c:v>0.99536157000000003</c:v>
                </c:pt>
                <c:pt idx="2552">
                  <c:v>0.12710380999999998</c:v>
                </c:pt>
                <c:pt idx="2553">
                  <c:v>-0.67226598999999998</c:v>
                </c:pt>
                <c:pt idx="2554">
                  <c:v>-1.5189724</c:v>
                </c:pt>
                <c:pt idx="2555">
                  <c:v>-2.2104138</c:v>
                </c:pt>
                <c:pt idx="2556">
                  <c:v>-2.8921649999999999</c:v>
                </c:pt>
                <c:pt idx="2557">
                  <c:v>-3.7686535999999999</c:v>
                </c:pt>
                <c:pt idx="2558">
                  <c:v>-4.6672964000000006</c:v>
                </c:pt>
                <c:pt idx="2559">
                  <c:v>-5.3310146000000005</c:v>
                </c:pt>
                <c:pt idx="2560">
                  <c:v>-6.0762543999999998</c:v>
                </c:pt>
                <c:pt idx="2561">
                  <c:v>-6.9592562999999998</c:v>
                </c:pt>
                <c:pt idx="2562">
                  <c:v>-7.5301191000000003</c:v>
                </c:pt>
                <c:pt idx="2563">
                  <c:v>-8.2983788999999994</c:v>
                </c:pt>
                <c:pt idx="2564">
                  <c:v>-9.2068788999999995</c:v>
                </c:pt>
                <c:pt idx="2565">
                  <c:v>-9.9148974999999986</c:v>
                </c:pt>
                <c:pt idx="2566">
                  <c:v>-10.594747</c:v>
                </c:pt>
                <c:pt idx="2567">
                  <c:v>-11.327438000000001</c:v>
                </c:pt>
                <c:pt idx="2568">
                  <c:v>-12.305337</c:v>
                </c:pt>
                <c:pt idx="2569">
                  <c:v>-13.016258000000001</c:v>
                </c:pt>
                <c:pt idx="2570">
                  <c:v>-13.726524</c:v>
                </c:pt>
                <c:pt idx="2571">
                  <c:v>-14.482732</c:v>
                </c:pt>
                <c:pt idx="2572">
                  <c:v>-15.348697</c:v>
                </c:pt>
                <c:pt idx="2573">
                  <c:v>-16.076239999999999</c:v>
                </c:pt>
                <c:pt idx="2574">
                  <c:v>-16.802240000000001</c:v>
                </c:pt>
                <c:pt idx="2575">
                  <c:v>-17.640937999999998</c:v>
                </c:pt>
                <c:pt idx="2576">
                  <c:v>-18.405366999999998</c:v>
                </c:pt>
                <c:pt idx="2577">
                  <c:v>-19.150682</c:v>
                </c:pt>
                <c:pt idx="2578">
                  <c:v>-19.822368999999998</c:v>
                </c:pt>
                <c:pt idx="2579">
                  <c:v>-20.667945</c:v>
                </c:pt>
                <c:pt idx="2580">
                  <c:v>-21.488541000000001</c:v>
                </c:pt>
                <c:pt idx="2581">
                  <c:v>-22.097418000000001</c:v>
                </c:pt>
                <c:pt idx="2582">
                  <c:v>-22.823592000000001</c:v>
                </c:pt>
                <c:pt idx="2583">
                  <c:v>-23.702488000000002</c:v>
                </c:pt>
                <c:pt idx="2584">
                  <c:v>-24.579481999999999</c:v>
                </c:pt>
                <c:pt idx="2585">
                  <c:v>-25.141697000000001</c:v>
                </c:pt>
                <c:pt idx="2586">
                  <c:v>-25.802854</c:v>
                </c:pt>
                <c:pt idx="2587">
                  <c:v>-26.803891</c:v>
                </c:pt>
                <c:pt idx="2588">
                  <c:v>-27.430565999999999</c:v>
                </c:pt>
                <c:pt idx="2589">
                  <c:v>-28.097828</c:v>
                </c:pt>
                <c:pt idx="2590">
                  <c:v>-28.898473000000003</c:v>
                </c:pt>
                <c:pt idx="2591">
                  <c:v>-29.872520000000002</c:v>
                </c:pt>
                <c:pt idx="2592">
                  <c:v>-30.589637</c:v>
                </c:pt>
                <c:pt idx="2593">
                  <c:v>-31.244889000000001</c:v>
                </c:pt>
                <c:pt idx="2594">
                  <c:v>-32.086006000000005</c:v>
                </c:pt>
                <c:pt idx="2595">
                  <c:v>-32.867023000000003</c:v>
                </c:pt>
                <c:pt idx="2596">
                  <c:v>-33.709358999999999</c:v>
                </c:pt>
                <c:pt idx="2597">
                  <c:v>-34.196598000000002</c:v>
                </c:pt>
                <c:pt idx="2598">
                  <c:v>-34.973082000000005</c:v>
                </c:pt>
                <c:pt idx="2599">
                  <c:v>-35.725773000000004</c:v>
                </c:pt>
                <c:pt idx="2600">
                  <c:v>-36.329046999999996</c:v>
                </c:pt>
                <c:pt idx="2601">
                  <c:v>-37.01934</c:v>
                </c:pt>
                <c:pt idx="2602">
                  <c:v>-37.834992</c:v>
                </c:pt>
                <c:pt idx="2603">
                  <c:v>-38.690332000000005</c:v>
                </c:pt>
                <c:pt idx="2604">
                  <c:v>-39.193218999999999</c:v>
                </c:pt>
                <c:pt idx="2605">
                  <c:v>-40.001781000000001</c:v>
                </c:pt>
                <c:pt idx="2606">
                  <c:v>-40.873535000000004</c:v>
                </c:pt>
                <c:pt idx="2607">
                  <c:v>-41.397766000000004</c:v>
                </c:pt>
                <c:pt idx="2608">
                  <c:v>-41.981254</c:v>
                </c:pt>
                <c:pt idx="2609">
                  <c:v>-42.781621000000001</c:v>
                </c:pt>
                <c:pt idx="2610">
                  <c:v>-43.653796999999997</c:v>
                </c:pt>
                <c:pt idx="2611">
                  <c:v>-44.333964999999999</c:v>
                </c:pt>
                <c:pt idx="2612">
                  <c:v>-44.924973000000001</c:v>
                </c:pt>
                <c:pt idx="2613">
                  <c:v>-45.696730000000002</c:v>
                </c:pt>
                <c:pt idx="2614">
                  <c:v>-46.454910000000005</c:v>
                </c:pt>
                <c:pt idx="2615">
                  <c:v>-46.936444999999999</c:v>
                </c:pt>
                <c:pt idx="2616">
                  <c:v>-47.577195000000003</c:v>
                </c:pt>
                <c:pt idx="2617">
                  <c:v>-48.372781000000003</c:v>
                </c:pt>
                <c:pt idx="2618">
                  <c:v>-49.031641</c:v>
                </c:pt>
                <c:pt idx="2619">
                  <c:v>-49.537116999999995</c:v>
                </c:pt>
                <c:pt idx="2620">
                  <c:v>-50.256207000000003</c:v>
                </c:pt>
                <c:pt idx="2621">
                  <c:v>-51.132163999999996</c:v>
                </c:pt>
                <c:pt idx="2622">
                  <c:v>-51.936563</c:v>
                </c:pt>
                <c:pt idx="2623">
                  <c:v>-52.358758000000002</c:v>
                </c:pt>
                <c:pt idx="2624">
                  <c:v>-53.105437999999999</c:v>
                </c:pt>
                <c:pt idx="2625">
                  <c:v>-53.802492000000001</c:v>
                </c:pt>
                <c:pt idx="2626">
                  <c:v>-54.355699000000001</c:v>
                </c:pt>
                <c:pt idx="2627">
                  <c:v>-55.057538999999998</c:v>
                </c:pt>
                <c:pt idx="2628">
                  <c:v>-55.624230000000004</c:v>
                </c:pt>
                <c:pt idx="2629">
                  <c:v>-56.458258000000001</c:v>
                </c:pt>
                <c:pt idx="2630">
                  <c:v>-57.061987999999999</c:v>
                </c:pt>
                <c:pt idx="2631">
                  <c:v>-57.603645</c:v>
                </c:pt>
                <c:pt idx="2632">
                  <c:v>-58.285766000000002</c:v>
                </c:pt>
                <c:pt idx="2633">
                  <c:v>-59.060601999999996</c:v>
                </c:pt>
                <c:pt idx="2634">
                  <c:v>-59.679901999999998</c:v>
                </c:pt>
                <c:pt idx="2635">
                  <c:v>-60.361855000000006</c:v>
                </c:pt>
                <c:pt idx="2636">
                  <c:v>-61.066215</c:v>
                </c:pt>
                <c:pt idx="2637">
                  <c:v>-61.545569999999998</c:v>
                </c:pt>
                <c:pt idx="2638">
                  <c:v>-61.961179999999999</c:v>
                </c:pt>
                <c:pt idx="2639">
                  <c:v>-62.485750000000003</c:v>
                </c:pt>
                <c:pt idx="2640">
                  <c:v>-63.211300999999999</c:v>
                </c:pt>
                <c:pt idx="2641">
                  <c:v>-63.869565999999999</c:v>
                </c:pt>
                <c:pt idx="2642">
                  <c:v>-64.188027000000005</c:v>
                </c:pt>
                <c:pt idx="2643">
                  <c:v>-64.819945000000004</c:v>
                </c:pt>
                <c:pt idx="2644">
                  <c:v>-65.574733999999992</c:v>
                </c:pt>
                <c:pt idx="2645">
                  <c:v>-66.098202999999998</c:v>
                </c:pt>
                <c:pt idx="2646">
                  <c:v>-66.654640999999998</c:v>
                </c:pt>
                <c:pt idx="2647">
                  <c:v>-67.279820000000001</c:v>
                </c:pt>
                <c:pt idx="2648">
                  <c:v>-67.912413999999998</c:v>
                </c:pt>
                <c:pt idx="2649">
                  <c:v>-68.563031000000009</c:v>
                </c:pt>
                <c:pt idx="2650">
                  <c:v>-69.004655999999997</c:v>
                </c:pt>
                <c:pt idx="2651">
                  <c:v>-69.642022999999995</c:v>
                </c:pt>
                <c:pt idx="2652">
                  <c:v>-70.336452999999992</c:v>
                </c:pt>
                <c:pt idx="2653">
                  <c:v>-70.907499999999999</c:v>
                </c:pt>
                <c:pt idx="2654">
                  <c:v>-71.309875000000005</c:v>
                </c:pt>
                <c:pt idx="2655">
                  <c:v>-71.931891000000007</c:v>
                </c:pt>
                <c:pt idx="2656">
                  <c:v>-72.465491999999998</c:v>
                </c:pt>
                <c:pt idx="2657">
                  <c:v>-72.813172000000009</c:v>
                </c:pt>
                <c:pt idx="2658">
                  <c:v>-73.311554999999998</c:v>
                </c:pt>
                <c:pt idx="2659">
                  <c:v>-73.997101999999998</c:v>
                </c:pt>
                <c:pt idx="2660">
                  <c:v>-74.456844000000004</c:v>
                </c:pt>
                <c:pt idx="2661">
                  <c:v>-74.653562999999991</c:v>
                </c:pt>
                <c:pt idx="2662">
                  <c:v>-75.156188</c:v>
                </c:pt>
                <c:pt idx="2663">
                  <c:v>-75.740358999999998</c:v>
                </c:pt>
                <c:pt idx="2664">
                  <c:v>-76.201281000000009</c:v>
                </c:pt>
                <c:pt idx="2665">
                  <c:v>-76.558179999999993</c:v>
                </c:pt>
                <c:pt idx="2666">
                  <c:v>-77.081890999999999</c:v>
                </c:pt>
                <c:pt idx="2667">
                  <c:v>-77.653781000000009</c:v>
                </c:pt>
                <c:pt idx="2668">
                  <c:v>-78.029733999999991</c:v>
                </c:pt>
                <c:pt idx="2669">
                  <c:v>-78.339929999999995</c:v>
                </c:pt>
                <c:pt idx="2670">
                  <c:v>-78.979726999999997</c:v>
                </c:pt>
                <c:pt idx="2671">
                  <c:v>-79.524016000000003</c:v>
                </c:pt>
                <c:pt idx="2672">
                  <c:v>-79.915633</c:v>
                </c:pt>
                <c:pt idx="2673">
                  <c:v>-80.241273000000007</c:v>
                </c:pt>
                <c:pt idx="2674">
                  <c:v>-80.907898000000003</c:v>
                </c:pt>
                <c:pt idx="2675">
                  <c:v>-81.380780999999999</c:v>
                </c:pt>
                <c:pt idx="2676">
                  <c:v>-81.657578000000001</c:v>
                </c:pt>
                <c:pt idx="2677">
                  <c:v>-82.137133000000006</c:v>
                </c:pt>
                <c:pt idx="2678">
                  <c:v>-82.613695000000007</c:v>
                </c:pt>
                <c:pt idx="2679">
                  <c:v>-82.950272999999996</c:v>
                </c:pt>
                <c:pt idx="2680">
                  <c:v>-83.21793799999999</c:v>
                </c:pt>
                <c:pt idx="2681">
                  <c:v>-83.652812999999995</c:v>
                </c:pt>
                <c:pt idx="2682">
                  <c:v>-84.158710999999997</c:v>
                </c:pt>
                <c:pt idx="2683">
                  <c:v>-84.499977000000001</c:v>
                </c:pt>
                <c:pt idx="2684">
                  <c:v>-84.638914</c:v>
                </c:pt>
                <c:pt idx="2685">
                  <c:v>-85.062304999999995</c:v>
                </c:pt>
                <c:pt idx="2686">
                  <c:v>-85.562414000000004</c:v>
                </c:pt>
                <c:pt idx="2687">
                  <c:v>-85.794937999999988</c:v>
                </c:pt>
                <c:pt idx="2688">
                  <c:v>-86.178789000000009</c:v>
                </c:pt>
                <c:pt idx="2689">
                  <c:v>-86.606492000000003</c:v>
                </c:pt>
                <c:pt idx="2690">
                  <c:v>-86.838437999999996</c:v>
                </c:pt>
                <c:pt idx="2691">
                  <c:v>-87.12056299999999</c:v>
                </c:pt>
                <c:pt idx="2692">
                  <c:v>-87.427351999999999</c:v>
                </c:pt>
                <c:pt idx="2693">
                  <c:v>-87.825507999999999</c:v>
                </c:pt>
                <c:pt idx="2694">
                  <c:v>-88.24157000000001</c:v>
                </c:pt>
                <c:pt idx="2695">
                  <c:v>-88.468593999999996</c:v>
                </c:pt>
                <c:pt idx="2696">
                  <c:v>-88.67</c:v>
                </c:pt>
                <c:pt idx="2697">
                  <c:v>-89.144367000000003</c:v>
                </c:pt>
                <c:pt idx="2698">
                  <c:v>-89.435047000000012</c:v>
                </c:pt>
                <c:pt idx="2699">
                  <c:v>-89.524945000000002</c:v>
                </c:pt>
                <c:pt idx="2700">
                  <c:v>-89.799023000000005</c:v>
                </c:pt>
                <c:pt idx="2701">
                  <c:v>-90.138858999999997</c:v>
                </c:pt>
                <c:pt idx="2702">
                  <c:v>-90.329773000000003</c:v>
                </c:pt>
                <c:pt idx="2703">
                  <c:v>-90.534727000000004</c:v>
                </c:pt>
                <c:pt idx="2704">
                  <c:v>-90.892554999999987</c:v>
                </c:pt>
                <c:pt idx="2705">
                  <c:v>-91.209562999999989</c:v>
                </c:pt>
                <c:pt idx="2706">
                  <c:v>-91.40867999999999</c:v>
                </c:pt>
                <c:pt idx="2707">
                  <c:v>-91.492570000000001</c:v>
                </c:pt>
                <c:pt idx="2708">
                  <c:v>-91.864992000000001</c:v>
                </c:pt>
                <c:pt idx="2709">
                  <c:v>-92.234187999999989</c:v>
                </c:pt>
                <c:pt idx="2710">
                  <c:v>-92.351219</c:v>
                </c:pt>
                <c:pt idx="2711">
                  <c:v>-92.642977000000002</c:v>
                </c:pt>
                <c:pt idx="2712">
                  <c:v>-92.973366999999996</c:v>
                </c:pt>
                <c:pt idx="2713">
                  <c:v>-93.091687999999991</c:v>
                </c:pt>
                <c:pt idx="2714">
                  <c:v>-93.037999999999997</c:v>
                </c:pt>
                <c:pt idx="2715">
                  <c:v>-93.194897999999995</c:v>
                </c:pt>
                <c:pt idx="2716">
                  <c:v>-93.421233999999998</c:v>
                </c:pt>
                <c:pt idx="2717">
                  <c:v>-93.529859000000002</c:v>
                </c:pt>
                <c:pt idx="2718">
                  <c:v>-93.533195000000006</c:v>
                </c:pt>
                <c:pt idx="2719">
                  <c:v>-93.739789000000002</c:v>
                </c:pt>
                <c:pt idx="2720">
                  <c:v>-93.881320000000002</c:v>
                </c:pt>
                <c:pt idx="2721">
                  <c:v>-94.073374999999999</c:v>
                </c:pt>
                <c:pt idx="2722">
                  <c:v>-94.17430499999999</c:v>
                </c:pt>
                <c:pt idx="2723">
                  <c:v>-94.296429999999987</c:v>
                </c:pt>
                <c:pt idx="2724">
                  <c:v>-94.519906000000006</c:v>
                </c:pt>
                <c:pt idx="2725">
                  <c:v>-94.687382999999997</c:v>
                </c:pt>
                <c:pt idx="2726">
                  <c:v>-94.642366999999993</c:v>
                </c:pt>
                <c:pt idx="2727">
                  <c:v>-94.809733999999992</c:v>
                </c:pt>
                <c:pt idx="2728">
                  <c:v>-95.001141000000004</c:v>
                </c:pt>
                <c:pt idx="2729">
                  <c:v>-95.066679999999991</c:v>
                </c:pt>
                <c:pt idx="2730">
                  <c:v>-95.02673399999999</c:v>
                </c:pt>
                <c:pt idx="2731">
                  <c:v>-95.27582799999999</c:v>
                </c:pt>
                <c:pt idx="2732">
                  <c:v>-95.349733999999998</c:v>
                </c:pt>
                <c:pt idx="2733">
                  <c:v>-95.237789000000006</c:v>
                </c:pt>
                <c:pt idx="2734">
                  <c:v>-95.361164000000002</c:v>
                </c:pt>
                <c:pt idx="2735">
                  <c:v>-95.440391000000005</c:v>
                </c:pt>
                <c:pt idx="2736">
                  <c:v>-95.445750000000004</c:v>
                </c:pt>
                <c:pt idx="2737">
                  <c:v>-95.571843999999999</c:v>
                </c:pt>
                <c:pt idx="2738">
                  <c:v>-95.584781000000007</c:v>
                </c:pt>
                <c:pt idx="2739">
                  <c:v>-95.678438</c:v>
                </c:pt>
                <c:pt idx="2740">
                  <c:v>-95.764406000000008</c:v>
                </c:pt>
                <c:pt idx="2741">
                  <c:v>-95.579437999999996</c:v>
                </c:pt>
                <c:pt idx="2742">
                  <c:v>-95.581233999999995</c:v>
                </c:pt>
                <c:pt idx="2743">
                  <c:v>-95.635491999999999</c:v>
                </c:pt>
                <c:pt idx="2744">
                  <c:v>-95.506</c:v>
                </c:pt>
                <c:pt idx="2745">
                  <c:v>-95.527664000000001</c:v>
                </c:pt>
                <c:pt idx="2746">
                  <c:v>-95.706695000000011</c:v>
                </c:pt>
                <c:pt idx="2747">
                  <c:v>-95.668976999999998</c:v>
                </c:pt>
                <c:pt idx="2748">
                  <c:v>-95.500468999999995</c:v>
                </c:pt>
                <c:pt idx="2749">
                  <c:v>-95.46485899999999</c:v>
                </c:pt>
                <c:pt idx="2750">
                  <c:v>-95.516812999999999</c:v>
                </c:pt>
                <c:pt idx="2751">
                  <c:v>-95.497968999999998</c:v>
                </c:pt>
                <c:pt idx="2752">
                  <c:v>-95.139366999999993</c:v>
                </c:pt>
                <c:pt idx="2753">
                  <c:v>-94.99157799999999</c:v>
                </c:pt>
                <c:pt idx="2754">
                  <c:v>-95.155093999999991</c:v>
                </c:pt>
                <c:pt idx="2755">
                  <c:v>-95.168164000000004</c:v>
                </c:pt>
                <c:pt idx="2756">
                  <c:v>-94.98257799999999</c:v>
                </c:pt>
                <c:pt idx="2757">
                  <c:v>-94.986648000000002</c:v>
                </c:pt>
                <c:pt idx="2758">
                  <c:v>-94.908461000000003</c:v>
                </c:pt>
                <c:pt idx="2759">
                  <c:v>-94.704616999999999</c:v>
                </c:pt>
                <c:pt idx="2760">
                  <c:v>-94.436843999999994</c:v>
                </c:pt>
                <c:pt idx="2761">
                  <c:v>-94.372147999999996</c:v>
                </c:pt>
                <c:pt idx="2762">
                  <c:v>-94.346102000000002</c:v>
                </c:pt>
                <c:pt idx="2763">
                  <c:v>-94.086703</c:v>
                </c:pt>
                <c:pt idx="2764">
                  <c:v>-93.852922000000007</c:v>
                </c:pt>
                <c:pt idx="2765">
                  <c:v>-93.896437999999989</c:v>
                </c:pt>
                <c:pt idx="2766">
                  <c:v>-93.770672000000005</c:v>
                </c:pt>
                <c:pt idx="2767">
                  <c:v>-93.505266000000006</c:v>
                </c:pt>
                <c:pt idx="2768">
                  <c:v>-93.385672</c:v>
                </c:pt>
                <c:pt idx="2769">
                  <c:v>-93.326656</c:v>
                </c:pt>
                <c:pt idx="2770">
                  <c:v>-93.028718999999995</c:v>
                </c:pt>
                <c:pt idx="2771">
                  <c:v>-92.656000000000006</c:v>
                </c:pt>
                <c:pt idx="2772">
                  <c:v>-92.466460999999995</c:v>
                </c:pt>
                <c:pt idx="2773">
                  <c:v>-92.351781000000003</c:v>
                </c:pt>
                <c:pt idx="2774">
                  <c:v>-92.053952999999993</c:v>
                </c:pt>
                <c:pt idx="2775">
                  <c:v>-91.912929999999989</c:v>
                </c:pt>
                <c:pt idx="2776">
                  <c:v>-91.781492</c:v>
                </c:pt>
                <c:pt idx="2777">
                  <c:v>-91.572085999999999</c:v>
                </c:pt>
                <c:pt idx="2778">
                  <c:v>-91.338452999999987</c:v>
                </c:pt>
                <c:pt idx="2779">
                  <c:v>-91.119804999999999</c:v>
                </c:pt>
                <c:pt idx="2780">
                  <c:v>-90.980772999999999</c:v>
                </c:pt>
                <c:pt idx="2781">
                  <c:v>-90.841922000000011</c:v>
                </c:pt>
                <c:pt idx="2782">
                  <c:v>-90.489383000000004</c:v>
                </c:pt>
                <c:pt idx="2783">
                  <c:v>-90.156992000000002</c:v>
                </c:pt>
                <c:pt idx="2784">
                  <c:v>-89.97985899999999</c:v>
                </c:pt>
                <c:pt idx="2785">
                  <c:v>-89.640733999999995</c:v>
                </c:pt>
                <c:pt idx="2786">
                  <c:v>-89.180453</c:v>
                </c:pt>
                <c:pt idx="2787">
                  <c:v>-88.907304999999994</c:v>
                </c:pt>
                <c:pt idx="2788">
                  <c:v>-88.736711</c:v>
                </c:pt>
                <c:pt idx="2789">
                  <c:v>-88.33331299999999</c:v>
                </c:pt>
                <c:pt idx="2790">
                  <c:v>-87.866898000000006</c:v>
                </c:pt>
                <c:pt idx="2791">
                  <c:v>-87.637242000000001</c:v>
                </c:pt>
                <c:pt idx="2792">
                  <c:v>-87.453586000000001</c:v>
                </c:pt>
                <c:pt idx="2793">
                  <c:v>-87.138750000000002</c:v>
                </c:pt>
                <c:pt idx="2794">
                  <c:v>-86.730593999999996</c:v>
                </c:pt>
                <c:pt idx="2795">
                  <c:v>-86.440124999999995</c:v>
                </c:pt>
                <c:pt idx="2796">
                  <c:v>-86.155258000000003</c:v>
                </c:pt>
                <c:pt idx="2797">
                  <c:v>-85.790397999999996</c:v>
                </c:pt>
                <c:pt idx="2798">
                  <c:v>-85.418625000000006</c:v>
                </c:pt>
                <c:pt idx="2799">
                  <c:v>-85.227983999999992</c:v>
                </c:pt>
                <c:pt idx="2800">
                  <c:v>-84.958289000000008</c:v>
                </c:pt>
                <c:pt idx="2801">
                  <c:v>-84.472914000000003</c:v>
                </c:pt>
                <c:pt idx="2802">
                  <c:v>-84.011687999999992</c:v>
                </c:pt>
                <c:pt idx="2803">
                  <c:v>-83.72417200000001</c:v>
                </c:pt>
                <c:pt idx="2804">
                  <c:v>-83.253366999999997</c:v>
                </c:pt>
                <c:pt idx="2805">
                  <c:v>-82.656601999999992</c:v>
                </c:pt>
                <c:pt idx="2806">
                  <c:v>-82.268937999999991</c:v>
                </c:pt>
                <c:pt idx="2807">
                  <c:v>-81.936999999999998</c:v>
                </c:pt>
                <c:pt idx="2808">
                  <c:v>-81.524641000000003</c:v>
                </c:pt>
                <c:pt idx="2809">
                  <c:v>-80.991906</c:v>
                </c:pt>
                <c:pt idx="2810">
                  <c:v>-80.649468999999996</c:v>
                </c:pt>
                <c:pt idx="2811">
                  <c:v>-80.392945000000012</c:v>
                </c:pt>
                <c:pt idx="2812">
                  <c:v>-79.989242000000004</c:v>
                </c:pt>
                <c:pt idx="2813">
                  <c:v>-79.544922</c:v>
                </c:pt>
                <c:pt idx="2814">
                  <c:v>-79.258227000000005</c:v>
                </c:pt>
                <c:pt idx="2815">
                  <c:v>-79.009929999999997</c:v>
                </c:pt>
                <c:pt idx="2816">
                  <c:v>-78.625366999999997</c:v>
                </c:pt>
                <c:pt idx="2817">
                  <c:v>-78.269554999999997</c:v>
                </c:pt>
                <c:pt idx="2818">
                  <c:v>-78.052757999999997</c:v>
                </c:pt>
                <c:pt idx="2819">
                  <c:v>-77.770085999999992</c:v>
                </c:pt>
                <c:pt idx="2820">
                  <c:v>-77.298312999999993</c:v>
                </c:pt>
                <c:pt idx="2821">
                  <c:v>-76.905718999999991</c:v>
                </c:pt>
                <c:pt idx="2822">
                  <c:v>-76.672257999999999</c:v>
                </c:pt>
                <c:pt idx="2823">
                  <c:v>-76.067914000000002</c:v>
                </c:pt>
                <c:pt idx="2824">
                  <c:v>-74.850882999999996</c:v>
                </c:pt>
                <c:pt idx="2825">
                  <c:v>-72.867281000000006</c:v>
                </c:pt>
                <c:pt idx="2826">
                  <c:v>-72.023617000000002</c:v>
                </c:pt>
                <c:pt idx="2827">
                  <c:v>-71.386304999999993</c:v>
                </c:pt>
                <c:pt idx="2828">
                  <c:v>-70.581586000000001</c:v>
                </c:pt>
                <c:pt idx="2829">
                  <c:v>-70.245141000000004</c:v>
                </c:pt>
                <c:pt idx="2830">
                  <c:v>-70.122874999999993</c:v>
                </c:pt>
                <c:pt idx="2831">
                  <c:v>-69.840147999999999</c:v>
                </c:pt>
                <c:pt idx="2832">
                  <c:v>-69.545468999999997</c:v>
                </c:pt>
                <c:pt idx="2833">
                  <c:v>-69.301781000000005</c:v>
                </c:pt>
                <c:pt idx="2834">
                  <c:v>-68.993375</c:v>
                </c:pt>
                <c:pt idx="2835">
                  <c:v>-68.469929999999991</c:v>
                </c:pt>
                <c:pt idx="2836">
                  <c:v>-67.881249999999994</c:v>
                </c:pt>
                <c:pt idx="2837">
                  <c:v>-67.346000000000004</c:v>
                </c:pt>
                <c:pt idx="2838">
                  <c:v>-66.761273000000003</c:v>
                </c:pt>
                <c:pt idx="2839">
                  <c:v>-65.954522999999995</c:v>
                </c:pt>
                <c:pt idx="2840">
                  <c:v>-65.476851999999994</c:v>
                </c:pt>
                <c:pt idx="2841">
                  <c:v>-65.119546999999997</c:v>
                </c:pt>
                <c:pt idx="2842">
                  <c:v>-64.532441000000006</c:v>
                </c:pt>
                <c:pt idx="2843">
                  <c:v>-63.781839999999995</c:v>
                </c:pt>
                <c:pt idx="2844">
                  <c:v>-63.225847999999999</c:v>
                </c:pt>
                <c:pt idx="2845">
                  <c:v>-62.749086000000005</c:v>
                </c:pt>
                <c:pt idx="2846">
                  <c:v>-61.962483999999996</c:v>
                </c:pt>
                <c:pt idx="2847">
                  <c:v>-61.137917999999999</c:v>
                </c:pt>
                <c:pt idx="2848">
                  <c:v>-60.549562999999999</c:v>
                </c:pt>
                <c:pt idx="2849">
                  <c:v>-59.940023000000004</c:v>
                </c:pt>
                <c:pt idx="2850">
                  <c:v>-59.291733999999998</c:v>
                </c:pt>
                <c:pt idx="2851">
                  <c:v>-58.651391000000004</c:v>
                </c:pt>
                <c:pt idx="2852">
                  <c:v>-58.098144999999995</c:v>
                </c:pt>
                <c:pt idx="2853">
                  <c:v>-57.647750000000002</c:v>
                </c:pt>
                <c:pt idx="2854">
                  <c:v>-57.024301000000001</c:v>
                </c:pt>
                <c:pt idx="2855">
                  <c:v>-56.290323999999998</c:v>
                </c:pt>
                <c:pt idx="2856">
                  <c:v>-55.820222999999999</c:v>
                </c:pt>
                <c:pt idx="2857">
                  <c:v>-55.196047</c:v>
                </c:pt>
                <c:pt idx="2858">
                  <c:v>-54.412953000000002</c:v>
                </c:pt>
                <c:pt idx="2859">
                  <c:v>-53.770508</c:v>
                </c:pt>
                <c:pt idx="2860">
                  <c:v>-53.218108999999998</c:v>
                </c:pt>
                <c:pt idx="2861">
                  <c:v>-52.528641</c:v>
                </c:pt>
                <c:pt idx="2862">
                  <c:v>-51.702355000000004</c:v>
                </c:pt>
                <c:pt idx="2863">
                  <c:v>-51.017671999999997</c:v>
                </c:pt>
                <c:pt idx="2864">
                  <c:v>-50.525133000000004</c:v>
                </c:pt>
                <c:pt idx="2865">
                  <c:v>-49.935316</c:v>
                </c:pt>
                <c:pt idx="2866">
                  <c:v>-49.177323999999999</c:v>
                </c:pt>
                <c:pt idx="2867">
                  <c:v>-48.555105000000005</c:v>
                </c:pt>
                <c:pt idx="2868">
                  <c:v>-47.960163999999999</c:v>
                </c:pt>
                <c:pt idx="2869">
                  <c:v>-47.217063000000003</c:v>
                </c:pt>
                <c:pt idx="2870">
                  <c:v>-46.420836000000001</c:v>
                </c:pt>
                <c:pt idx="2871">
                  <c:v>-45.649628999999997</c:v>
                </c:pt>
                <c:pt idx="2872">
                  <c:v>-44.997379000000002</c:v>
                </c:pt>
                <c:pt idx="2873">
                  <c:v>-44.189917999999999</c:v>
                </c:pt>
                <c:pt idx="2874">
                  <c:v>-43.462539</c:v>
                </c:pt>
                <c:pt idx="2875">
                  <c:v>-42.956292999999995</c:v>
                </c:pt>
                <c:pt idx="2876">
                  <c:v>-42.230108999999999</c:v>
                </c:pt>
                <c:pt idx="2877">
                  <c:v>-41.435065999999999</c:v>
                </c:pt>
                <c:pt idx="2878">
                  <c:v>-40.932969</c:v>
                </c:pt>
                <c:pt idx="2879">
                  <c:v>-40.391023000000004</c:v>
                </c:pt>
                <c:pt idx="2880">
                  <c:v>-39.537726999999997</c:v>
                </c:pt>
                <c:pt idx="2881">
                  <c:v>-38.738516000000004</c:v>
                </c:pt>
                <c:pt idx="2882">
                  <c:v>-37.980995999999998</c:v>
                </c:pt>
                <c:pt idx="2883">
                  <c:v>-37.212737999999995</c:v>
                </c:pt>
                <c:pt idx="2884">
                  <c:v>-36.439844000000001</c:v>
                </c:pt>
                <c:pt idx="2885">
                  <c:v>-35.649262</c:v>
                </c:pt>
                <c:pt idx="2886">
                  <c:v>-35.013644999999997</c:v>
                </c:pt>
                <c:pt idx="2887">
                  <c:v>-34.371347999999998</c:v>
                </c:pt>
                <c:pt idx="2888">
                  <c:v>-33.556358999999993</c:v>
                </c:pt>
                <c:pt idx="2889">
                  <c:v>-32.838132999999999</c:v>
                </c:pt>
                <c:pt idx="2890">
                  <c:v>-32.16816</c:v>
                </c:pt>
                <c:pt idx="2891">
                  <c:v>-31.408017999999998</c:v>
                </c:pt>
                <c:pt idx="2892">
                  <c:v>-30.584876999999999</c:v>
                </c:pt>
                <c:pt idx="2893">
                  <c:v>-29.819482000000001</c:v>
                </c:pt>
                <c:pt idx="2894">
                  <c:v>-29.236578000000002</c:v>
                </c:pt>
                <c:pt idx="2895">
                  <c:v>-28.460025000000002</c:v>
                </c:pt>
                <c:pt idx="2896">
                  <c:v>-27.583568</c:v>
                </c:pt>
                <c:pt idx="2897">
                  <c:v>-26.799945000000001</c:v>
                </c:pt>
                <c:pt idx="2898">
                  <c:v>-26.193467000000002</c:v>
                </c:pt>
                <c:pt idx="2899">
                  <c:v>-25.404458999999999</c:v>
                </c:pt>
                <c:pt idx="2900">
                  <c:v>-24.596816</c:v>
                </c:pt>
                <c:pt idx="2901">
                  <c:v>-23.886203000000002</c:v>
                </c:pt>
                <c:pt idx="2902">
                  <c:v>-23.190532999999999</c:v>
                </c:pt>
                <c:pt idx="2903">
                  <c:v>-22.333080000000002</c:v>
                </c:pt>
                <c:pt idx="2904">
                  <c:v>-21.491015999999998</c:v>
                </c:pt>
                <c:pt idx="2905">
                  <c:v>-20.822153999999998</c:v>
                </c:pt>
                <c:pt idx="2906">
                  <c:v>-20.220706999999997</c:v>
                </c:pt>
                <c:pt idx="2907">
                  <c:v>-19.489891</c:v>
                </c:pt>
                <c:pt idx="2908">
                  <c:v>-18.741932000000002</c:v>
                </c:pt>
                <c:pt idx="2909">
                  <c:v>-18.007783</c:v>
                </c:pt>
                <c:pt idx="2910">
                  <c:v>-17.212482000000001</c:v>
                </c:pt>
                <c:pt idx="2911">
                  <c:v>-16.265515000000001</c:v>
                </c:pt>
                <c:pt idx="2912">
                  <c:v>-15.469768999999999</c:v>
                </c:pt>
                <c:pt idx="2913">
                  <c:v>-14.779980999999999</c:v>
                </c:pt>
                <c:pt idx="2914">
                  <c:v>-14.02849</c:v>
                </c:pt>
                <c:pt idx="2915">
                  <c:v>-13.008184999999999</c:v>
                </c:pt>
                <c:pt idx="2916">
                  <c:v>-12.229502</c:v>
                </c:pt>
                <c:pt idx="2917">
                  <c:v>-11.665675999999999</c:v>
                </c:pt>
                <c:pt idx="2918">
                  <c:v>-10.837114</c:v>
                </c:pt>
                <c:pt idx="2919">
                  <c:v>-9.8926934000000006</c:v>
                </c:pt>
                <c:pt idx="2920">
                  <c:v>-9.2731093999999992</c:v>
                </c:pt>
                <c:pt idx="2921">
                  <c:v>-8.5335956999999993</c:v>
                </c:pt>
                <c:pt idx="2922">
                  <c:v>-7.6432606999999999</c:v>
                </c:pt>
                <c:pt idx="2923">
                  <c:v>-6.8127349000000006</c:v>
                </c:pt>
                <c:pt idx="2924">
                  <c:v>-6.2277943999999996</c:v>
                </c:pt>
                <c:pt idx="2925">
                  <c:v>-5.4198291000000003</c:v>
                </c:pt>
                <c:pt idx="2926">
                  <c:v>-4.6648969999999998</c:v>
                </c:pt>
                <c:pt idx="2927">
                  <c:v>-3.7575927999999998</c:v>
                </c:pt>
                <c:pt idx="2928">
                  <c:v>-3.0720692999999999</c:v>
                </c:pt>
                <c:pt idx="2929">
                  <c:v>-2.3485364</c:v>
                </c:pt>
                <c:pt idx="2930">
                  <c:v>-1.5806686999999999</c:v>
                </c:pt>
                <c:pt idx="2931">
                  <c:v>-0.78907543999999996</c:v>
                </c:pt>
                <c:pt idx="2932">
                  <c:v>-0.18245475999999999</c:v>
                </c:pt>
                <c:pt idx="2933">
                  <c:v>0.61849938999999998</c:v>
                </c:pt>
                <c:pt idx="2934">
                  <c:v>1.6192034000000002</c:v>
                </c:pt>
                <c:pt idx="2935">
                  <c:v>2.4023647000000001</c:v>
                </c:pt>
                <c:pt idx="2936">
                  <c:v>3.0214094</c:v>
                </c:pt>
                <c:pt idx="2937">
                  <c:v>3.7522773000000003</c:v>
                </c:pt>
                <c:pt idx="2938">
                  <c:v>4.7453266999999997</c:v>
                </c:pt>
                <c:pt idx="2939">
                  <c:v>5.6679399000000004</c:v>
                </c:pt>
                <c:pt idx="2940">
                  <c:v>6.3602334000000003</c:v>
                </c:pt>
                <c:pt idx="2941">
                  <c:v>7.1006620999999992</c:v>
                </c:pt>
                <c:pt idx="2942">
                  <c:v>7.8960933000000004</c:v>
                </c:pt>
                <c:pt idx="2943">
                  <c:v>8.4796016000000005</c:v>
                </c:pt>
                <c:pt idx="2944">
                  <c:v>9.1152490000000004</c:v>
                </c:pt>
                <c:pt idx="2945">
                  <c:v>9.9463369000000004</c:v>
                </c:pt>
                <c:pt idx="2946">
                  <c:v>10.740292</c:v>
                </c:pt>
                <c:pt idx="2947">
                  <c:v>11.478540000000001</c:v>
                </c:pt>
                <c:pt idx="2948">
                  <c:v>12.235980999999999</c:v>
                </c:pt>
                <c:pt idx="2949">
                  <c:v>13.159955999999999</c:v>
                </c:pt>
                <c:pt idx="2950">
                  <c:v>14.002694999999999</c:v>
                </c:pt>
                <c:pt idx="2951">
                  <c:v>14.711932000000001</c:v>
                </c:pt>
                <c:pt idx="2952">
                  <c:v>15.513081</c:v>
                </c:pt>
                <c:pt idx="2953">
                  <c:v>16.411733999999999</c:v>
                </c:pt>
                <c:pt idx="2954">
                  <c:v>17.185057</c:v>
                </c:pt>
                <c:pt idx="2955">
                  <c:v>17.885441</c:v>
                </c:pt>
                <c:pt idx="2956">
                  <c:v>18.594069999999999</c:v>
                </c:pt>
                <c:pt idx="2957">
                  <c:v>19.414073999999999</c:v>
                </c:pt>
                <c:pt idx="2958">
                  <c:v>20.043067999999998</c:v>
                </c:pt>
                <c:pt idx="2959">
                  <c:v>20.688241999999999</c:v>
                </c:pt>
                <c:pt idx="2960">
                  <c:v>21.551148000000001</c:v>
                </c:pt>
                <c:pt idx="2961">
                  <c:v>22.206745999999999</c:v>
                </c:pt>
                <c:pt idx="2962">
                  <c:v>22.972536999999999</c:v>
                </c:pt>
                <c:pt idx="2963">
                  <c:v>23.741342</c:v>
                </c:pt>
                <c:pt idx="2964">
                  <c:v>24.646840000000001</c:v>
                </c:pt>
                <c:pt idx="2965">
                  <c:v>25.446967000000001</c:v>
                </c:pt>
                <c:pt idx="2966">
                  <c:v>26.121582</c:v>
                </c:pt>
                <c:pt idx="2967">
                  <c:v>26.736884999999997</c:v>
                </c:pt>
                <c:pt idx="2968">
                  <c:v>27.553982000000001</c:v>
                </c:pt>
                <c:pt idx="2969">
                  <c:v>28.314758000000001</c:v>
                </c:pt>
                <c:pt idx="2970">
                  <c:v>28.808121</c:v>
                </c:pt>
                <c:pt idx="2971">
                  <c:v>29.574287000000002</c:v>
                </c:pt>
                <c:pt idx="2972">
                  <c:v>30.424776999999999</c:v>
                </c:pt>
                <c:pt idx="2973">
                  <c:v>31.070146000000001</c:v>
                </c:pt>
                <c:pt idx="2974">
                  <c:v>31.624140999999998</c:v>
                </c:pt>
                <c:pt idx="2975">
                  <c:v>32.325187999999997</c:v>
                </c:pt>
                <c:pt idx="2976">
                  <c:v>33.285059000000004</c:v>
                </c:pt>
                <c:pt idx="2977">
                  <c:v>33.963374999999999</c:v>
                </c:pt>
                <c:pt idx="2978">
                  <c:v>34.656769999999995</c:v>
                </c:pt>
                <c:pt idx="2979">
                  <c:v>35.561194999999998</c:v>
                </c:pt>
                <c:pt idx="2980">
                  <c:v>36.326964999999994</c:v>
                </c:pt>
                <c:pt idx="2981">
                  <c:v>36.940823999999999</c:v>
                </c:pt>
                <c:pt idx="2982">
                  <c:v>37.682387000000006</c:v>
                </c:pt>
                <c:pt idx="2983">
                  <c:v>38.455565999999997</c:v>
                </c:pt>
                <c:pt idx="2984">
                  <c:v>39.186093999999997</c:v>
                </c:pt>
                <c:pt idx="2985">
                  <c:v>39.584223000000001</c:v>
                </c:pt>
                <c:pt idx="2986">
                  <c:v>40.367066000000001</c:v>
                </c:pt>
                <c:pt idx="2987">
                  <c:v>41.179597999999999</c:v>
                </c:pt>
                <c:pt idx="2988">
                  <c:v>41.780266000000005</c:v>
                </c:pt>
                <c:pt idx="2989">
                  <c:v>42.414512000000002</c:v>
                </c:pt>
                <c:pt idx="2990">
                  <c:v>43.130714999999995</c:v>
                </c:pt>
                <c:pt idx="2991">
                  <c:v>43.966379000000003</c:v>
                </c:pt>
                <c:pt idx="2992">
                  <c:v>44.646788999999998</c:v>
                </c:pt>
                <c:pt idx="2993">
                  <c:v>45.201480000000004</c:v>
                </c:pt>
                <c:pt idx="2994">
                  <c:v>45.829988</c:v>
                </c:pt>
                <c:pt idx="2995">
                  <c:v>46.661491999999996</c:v>
                </c:pt>
                <c:pt idx="2996">
                  <c:v>47.326660000000004</c:v>
                </c:pt>
                <c:pt idx="2997">
                  <c:v>47.715617000000002</c:v>
                </c:pt>
                <c:pt idx="2998">
                  <c:v>48.582320000000003</c:v>
                </c:pt>
                <c:pt idx="2999">
                  <c:v>49.309434000000003</c:v>
                </c:pt>
                <c:pt idx="3000">
                  <c:v>49.740906000000003</c:v>
                </c:pt>
                <c:pt idx="3001">
                  <c:v>50.303801</c:v>
                </c:pt>
                <c:pt idx="3002">
                  <c:v>51.225883000000003</c:v>
                </c:pt>
                <c:pt idx="3003">
                  <c:v>51.683160000000001</c:v>
                </c:pt>
                <c:pt idx="3004">
                  <c:v>52.332983999999996</c:v>
                </c:pt>
                <c:pt idx="3005">
                  <c:v>53.032691</c:v>
                </c:pt>
                <c:pt idx="3006">
                  <c:v>53.812019999999997</c:v>
                </c:pt>
                <c:pt idx="3007">
                  <c:v>54.379601999999998</c:v>
                </c:pt>
                <c:pt idx="3008">
                  <c:v>54.924012000000005</c:v>
                </c:pt>
                <c:pt idx="3009">
                  <c:v>55.507339999999999</c:v>
                </c:pt>
                <c:pt idx="3010">
                  <c:v>56.207589999999996</c:v>
                </c:pt>
                <c:pt idx="3011">
                  <c:v>56.755891000000005</c:v>
                </c:pt>
                <c:pt idx="3012">
                  <c:v>57.173031000000002</c:v>
                </c:pt>
                <c:pt idx="3013">
                  <c:v>57.647527000000004</c:v>
                </c:pt>
                <c:pt idx="3014">
                  <c:v>58.385343999999996</c:v>
                </c:pt>
                <c:pt idx="3015">
                  <c:v>58.967382999999998</c:v>
                </c:pt>
                <c:pt idx="3016">
                  <c:v>59.618934000000003</c:v>
                </c:pt>
                <c:pt idx="3017">
                  <c:v>60.214179999999999</c:v>
                </c:pt>
                <c:pt idx="3018">
                  <c:v>60.886152000000003</c:v>
                </c:pt>
                <c:pt idx="3019">
                  <c:v>61.511023000000002</c:v>
                </c:pt>
                <c:pt idx="3020">
                  <c:v>61.995262000000004</c:v>
                </c:pt>
                <c:pt idx="3021">
                  <c:v>62.737147999999998</c:v>
                </c:pt>
                <c:pt idx="3022">
                  <c:v>63.323105000000005</c:v>
                </c:pt>
                <c:pt idx="3023">
                  <c:v>63.644058999999999</c:v>
                </c:pt>
                <c:pt idx="3024">
                  <c:v>64.297124999999994</c:v>
                </c:pt>
                <c:pt idx="3025">
                  <c:v>64.910917999999995</c:v>
                </c:pt>
                <c:pt idx="3026">
                  <c:v>65.474706999999995</c:v>
                </c:pt>
                <c:pt idx="3027">
                  <c:v>65.786219000000003</c:v>
                </c:pt>
                <c:pt idx="3028">
                  <c:v>66.345695000000006</c:v>
                </c:pt>
                <c:pt idx="3029">
                  <c:v>67.113124999999997</c:v>
                </c:pt>
                <c:pt idx="3030">
                  <c:v>67.525983999999994</c:v>
                </c:pt>
                <c:pt idx="3031">
                  <c:v>68.080477000000002</c:v>
                </c:pt>
                <c:pt idx="3032">
                  <c:v>68.631781000000004</c:v>
                </c:pt>
                <c:pt idx="3033">
                  <c:v>69.21608599999999</c:v>
                </c:pt>
                <c:pt idx="3034">
                  <c:v>69.758914000000004</c:v>
                </c:pt>
                <c:pt idx="3035">
                  <c:v>70.102288999999999</c:v>
                </c:pt>
                <c:pt idx="3036">
                  <c:v>70.773852000000005</c:v>
                </c:pt>
                <c:pt idx="3037">
                  <c:v>71.354656000000006</c:v>
                </c:pt>
                <c:pt idx="3038">
                  <c:v>71.649929999999998</c:v>
                </c:pt>
                <c:pt idx="3039">
                  <c:v>72.166961000000001</c:v>
                </c:pt>
                <c:pt idx="3040">
                  <c:v>72.783602000000002</c:v>
                </c:pt>
                <c:pt idx="3041">
                  <c:v>73.291038999999998</c:v>
                </c:pt>
                <c:pt idx="3042">
                  <c:v>73.548969</c:v>
                </c:pt>
                <c:pt idx="3043">
                  <c:v>74.062038999999999</c:v>
                </c:pt>
                <c:pt idx="3044">
                  <c:v>74.530383</c:v>
                </c:pt>
                <c:pt idx="3045">
                  <c:v>74.932570000000013</c:v>
                </c:pt>
                <c:pt idx="3046">
                  <c:v>75.324749999999995</c:v>
                </c:pt>
                <c:pt idx="3047">
                  <c:v>75.654522999999998</c:v>
                </c:pt>
                <c:pt idx="3048">
                  <c:v>76.176648</c:v>
                </c:pt>
                <c:pt idx="3049">
                  <c:v>76.551577999999992</c:v>
                </c:pt>
                <c:pt idx="3050">
                  <c:v>76.889445000000009</c:v>
                </c:pt>
                <c:pt idx="3051">
                  <c:v>77.519070000000013</c:v>
                </c:pt>
                <c:pt idx="3052">
                  <c:v>78.168304999999989</c:v>
                </c:pt>
                <c:pt idx="3053">
                  <c:v>78.493914000000004</c:v>
                </c:pt>
                <c:pt idx="3054">
                  <c:v>78.892202999999995</c:v>
                </c:pt>
                <c:pt idx="3055">
                  <c:v>79.414414000000008</c:v>
                </c:pt>
                <c:pt idx="3056">
                  <c:v>79.784476999999995</c:v>
                </c:pt>
                <c:pt idx="3057">
                  <c:v>79.973765999999998</c:v>
                </c:pt>
                <c:pt idx="3058">
                  <c:v>80.360593999999992</c:v>
                </c:pt>
                <c:pt idx="3059">
                  <c:v>80.839991999999995</c:v>
                </c:pt>
                <c:pt idx="3060">
                  <c:v>81.111867000000004</c:v>
                </c:pt>
                <c:pt idx="3061">
                  <c:v>81.331398000000007</c:v>
                </c:pt>
                <c:pt idx="3062">
                  <c:v>81.752195</c:v>
                </c:pt>
                <c:pt idx="3063">
                  <c:v>82.309710999999993</c:v>
                </c:pt>
                <c:pt idx="3064">
                  <c:v>82.65625</c:v>
                </c:pt>
                <c:pt idx="3065">
                  <c:v>82.832906000000008</c:v>
                </c:pt>
                <c:pt idx="3066">
                  <c:v>83.210250000000002</c:v>
                </c:pt>
                <c:pt idx="3067">
                  <c:v>83.644320000000008</c:v>
                </c:pt>
                <c:pt idx="3068">
                  <c:v>83.963452999999987</c:v>
                </c:pt>
                <c:pt idx="3069">
                  <c:v>84.209835999999996</c:v>
                </c:pt>
                <c:pt idx="3070">
                  <c:v>84.557102</c:v>
                </c:pt>
                <c:pt idx="3071">
                  <c:v>84.858195000000009</c:v>
                </c:pt>
                <c:pt idx="3072">
                  <c:v>85.124570000000006</c:v>
                </c:pt>
                <c:pt idx="3073">
                  <c:v>85.380702999999997</c:v>
                </c:pt>
                <c:pt idx="3074">
                  <c:v>85.615820000000014</c:v>
                </c:pt>
                <c:pt idx="3075">
                  <c:v>85.890327999999997</c:v>
                </c:pt>
                <c:pt idx="3076">
                  <c:v>86.168883000000008</c:v>
                </c:pt>
                <c:pt idx="3077">
                  <c:v>86.304281000000003</c:v>
                </c:pt>
                <c:pt idx="3078">
                  <c:v>86.709320000000005</c:v>
                </c:pt>
                <c:pt idx="3079">
                  <c:v>87.109914000000003</c:v>
                </c:pt>
                <c:pt idx="3080">
                  <c:v>87.198054999999997</c:v>
                </c:pt>
                <c:pt idx="3081">
                  <c:v>87.477242000000004</c:v>
                </c:pt>
                <c:pt idx="3082">
                  <c:v>88.000647999999998</c:v>
                </c:pt>
                <c:pt idx="3083">
                  <c:v>88.20408599999999</c:v>
                </c:pt>
                <c:pt idx="3084">
                  <c:v>88.266452999999998</c:v>
                </c:pt>
                <c:pt idx="3085">
                  <c:v>88.568438</c:v>
                </c:pt>
                <c:pt idx="3086">
                  <c:v>88.979461000000001</c:v>
                </c:pt>
                <c:pt idx="3087">
                  <c:v>89.085460999999995</c:v>
                </c:pt>
                <c:pt idx="3088">
                  <c:v>89.052906000000007</c:v>
                </c:pt>
                <c:pt idx="3089">
                  <c:v>89.285914000000005</c:v>
                </c:pt>
                <c:pt idx="3090">
                  <c:v>89.487577999999999</c:v>
                </c:pt>
                <c:pt idx="3091">
                  <c:v>89.549453</c:v>
                </c:pt>
                <c:pt idx="3092">
                  <c:v>89.62889100000001</c:v>
                </c:pt>
                <c:pt idx="3093">
                  <c:v>89.888835999999998</c:v>
                </c:pt>
                <c:pt idx="3094">
                  <c:v>90.177508000000003</c:v>
                </c:pt>
                <c:pt idx="3095">
                  <c:v>90.227508</c:v>
                </c:pt>
                <c:pt idx="3096">
                  <c:v>90.350172000000001</c:v>
                </c:pt>
                <c:pt idx="3097">
                  <c:v>90.707585999999992</c:v>
                </c:pt>
                <c:pt idx="3098">
                  <c:v>90.92568</c:v>
                </c:pt>
                <c:pt idx="3099">
                  <c:v>90.818905999999998</c:v>
                </c:pt>
                <c:pt idx="3100">
                  <c:v>90.944102000000001</c:v>
                </c:pt>
                <c:pt idx="3101">
                  <c:v>91.149858999999992</c:v>
                </c:pt>
                <c:pt idx="3102">
                  <c:v>91.169022999999996</c:v>
                </c:pt>
                <c:pt idx="3103">
                  <c:v>91.152968999999999</c:v>
                </c:pt>
                <c:pt idx="3104">
                  <c:v>91.332414</c:v>
                </c:pt>
                <c:pt idx="3105">
                  <c:v>91.574187999999992</c:v>
                </c:pt>
                <c:pt idx="3106">
                  <c:v>91.472241999999994</c:v>
                </c:pt>
                <c:pt idx="3107">
                  <c:v>91.574210999999991</c:v>
                </c:pt>
                <c:pt idx="3108">
                  <c:v>91.707852000000003</c:v>
                </c:pt>
                <c:pt idx="3109">
                  <c:v>91.76110899999999</c:v>
                </c:pt>
                <c:pt idx="3110">
                  <c:v>91.73226600000001</c:v>
                </c:pt>
                <c:pt idx="3111">
                  <c:v>91.872070000000008</c:v>
                </c:pt>
                <c:pt idx="3112">
                  <c:v>92.028945000000007</c:v>
                </c:pt>
                <c:pt idx="3113">
                  <c:v>92.016476999999995</c:v>
                </c:pt>
                <c:pt idx="3114">
                  <c:v>91.867148</c:v>
                </c:pt>
                <c:pt idx="3115">
                  <c:v>92.011289000000005</c:v>
                </c:pt>
                <c:pt idx="3116">
                  <c:v>92.085539000000011</c:v>
                </c:pt>
                <c:pt idx="3117">
                  <c:v>91.985202999999998</c:v>
                </c:pt>
                <c:pt idx="3118">
                  <c:v>91.768687999999997</c:v>
                </c:pt>
                <c:pt idx="3119">
                  <c:v>91.742874999999998</c:v>
                </c:pt>
                <c:pt idx="3120">
                  <c:v>91.909914000000001</c:v>
                </c:pt>
                <c:pt idx="3121">
                  <c:v>92.059429999999992</c:v>
                </c:pt>
                <c:pt idx="3122">
                  <c:v>91.923124999999999</c:v>
                </c:pt>
                <c:pt idx="3123">
                  <c:v>91.901750000000007</c:v>
                </c:pt>
                <c:pt idx="3124">
                  <c:v>91.979883000000001</c:v>
                </c:pt>
                <c:pt idx="3125">
                  <c:v>91.850859</c:v>
                </c:pt>
                <c:pt idx="3126">
                  <c:v>91.691679999999991</c:v>
                </c:pt>
                <c:pt idx="3127">
                  <c:v>91.659179999999992</c:v>
                </c:pt>
                <c:pt idx="3128">
                  <c:v>91.576813000000001</c:v>
                </c:pt>
                <c:pt idx="3129">
                  <c:v>91.448741999999996</c:v>
                </c:pt>
                <c:pt idx="3130">
                  <c:v>91.461531000000008</c:v>
                </c:pt>
                <c:pt idx="3131">
                  <c:v>91.516602000000006</c:v>
                </c:pt>
                <c:pt idx="3132">
                  <c:v>91.521108999999996</c:v>
                </c:pt>
                <c:pt idx="3133">
                  <c:v>91.240812999999989</c:v>
                </c:pt>
                <c:pt idx="3134">
                  <c:v>91.107133000000005</c:v>
                </c:pt>
                <c:pt idx="3135">
                  <c:v>91.004664000000005</c:v>
                </c:pt>
                <c:pt idx="3136">
                  <c:v>90.830656000000005</c:v>
                </c:pt>
                <c:pt idx="3137">
                  <c:v>90.599328</c:v>
                </c:pt>
                <c:pt idx="3138">
                  <c:v>90.413022999999995</c:v>
                </c:pt>
                <c:pt idx="3139">
                  <c:v>90.405272999999994</c:v>
                </c:pt>
                <c:pt idx="3140">
                  <c:v>90.258882999999997</c:v>
                </c:pt>
                <c:pt idx="3141">
                  <c:v>90.010351999999997</c:v>
                </c:pt>
                <c:pt idx="3142">
                  <c:v>90.043679999999995</c:v>
                </c:pt>
                <c:pt idx="3143">
                  <c:v>90.073633000000001</c:v>
                </c:pt>
                <c:pt idx="3144">
                  <c:v>89.914874999999995</c:v>
                </c:pt>
                <c:pt idx="3145">
                  <c:v>89.706265999999999</c:v>
                </c:pt>
                <c:pt idx="3146">
                  <c:v>89.496977000000001</c:v>
                </c:pt>
                <c:pt idx="3147">
                  <c:v>89.301117000000005</c:v>
                </c:pt>
                <c:pt idx="3148">
                  <c:v>88.940733999999992</c:v>
                </c:pt>
                <c:pt idx="3149">
                  <c:v>88.656008</c:v>
                </c:pt>
                <c:pt idx="3150">
                  <c:v>88.546218999999994</c:v>
                </c:pt>
                <c:pt idx="3151">
                  <c:v>88.230679999999992</c:v>
                </c:pt>
                <c:pt idx="3152">
                  <c:v>87.836483999999999</c:v>
                </c:pt>
                <c:pt idx="3153">
                  <c:v>87.683109000000002</c:v>
                </c:pt>
                <c:pt idx="3154">
                  <c:v>87.662499999999994</c:v>
                </c:pt>
                <c:pt idx="3155">
                  <c:v>87.524249999999995</c:v>
                </c:pt>
                <c:pt idx="3156">
                  <c:v>87.310468999999998</c:v>
                </c:pt>
                <c:pt idx="3157">
                  <c:v>87.171750000000003</c:v>
                </c:pt>
                <c:pt idx="3158">
                  <c:v>87.013562999999991</c:v>
                </c:pt>
                <c:pt idx="3159">
                  <c:v>86.661226999999997</c:v>
                </c:pt>
                <c:pt idx="3160">
                  <c:v>86.274383</c:v>
                </c:pt>
                <c:pt idx="3161">
                  <c:v>85.954727000000005</c:v>
                </c:pt>
                <c:pt idx="3162">
                  <c:v>85.582875000000001</c:v>
                </c:pt>
                <c:pt idx="3163">
                  <c:v>85.200960999999992</c:v>
                </c:pt>
                <c:pt idx="3164">
                  <c:v>84.838164000000006</c:v>
                </c:pt>
                <c:pt idx="3165">
                  <c:v>84.659866999999991</c:v>
                </c:pt>
                <c:pt idx="3166">
                  <c:v>84.444398000000007</c:v>
                </c:pt>
                <c:pt idx="3167">
                  <c:v>84.046413999999999</c:v>
                </c:pt>
                <c:pt idx="3168">
                  <c:v>83.758195000000001</c:v>
                </c:pt>
                <c:pt idx="3169">
                  <c:v>83.631702999999987</c:v>
                </c:pt>
                <c:pt idx="3170">
                  <c:v>83.275952999999987</c:v>
                </c:pt>
                <c:pt idx="3171">
                  <c:v>82.812460999999999</c:v>
                </c:pt>
                <c:pt idx="3172">
                  <c:v>82.489233999999996</c:v>
                </c:pt>
                <c:pt idx="3173">
                  <c:v>82.231227000000004</c:v>
                </c:pt>
                <c:pt idx="3174">
                  <c:v>81.732820000000004</c:v>
                </c:pt>
                <c:pt idx="3175">
                  <c:v>81.159132999999997</c:v>
                </c:pt>
                <c:pt idx="3176">
                  <c:v>80.750242</c:v>
                </c:pt>
                <c:pt idx="3177">
                  <c:v>80.400483999999992</c:v>
                </c:pt>
                <c:pt idx="3178">
                  <c:v>79.909086000000002</c:v>
                </c:pt>
                <c:pt idx="3179">
                  <c:v>79.423062999999999</c:v>
                </c:pt>
                <c:pt idx="3180">
                  <c:v>79.071961000000002</c:v>
                </c:pt>
                <c:pt idx="3181">
                  <c:v>78.782624999999996</c:v>
                </c:pt>
                <c:pt idx="3182">
                  <c:v>78.386882999999997</c:v>
                </c:pt>
                <c:pt idx="3183">
                  <c:v>78.008516</c:v>
                </c:pt>
                <c:pt idx="3184">
                  <c:v>77.80596899999999</c:v>
                </c:pt>
                <c:pt idx="3185">
                  <c:v>77.476719000000003</c:v>
                </c:pt>
                <c:pt idx="3186">
                  <c:v>77.036874999999995</c:v>
                </c:pt>
                <c:pt idx="3187">
                  <c:v>76.663633000000004</c:v>
                </c:pt>
                <c:pt idx="3188">
                  <c:v>76.454257999999996</c:v>
                </c:pt>
                <c:pt idx="3189">
                  <c:v>76.113858999999991</c:v>
                </c:pt>
                <c:pt idx="3190">
                  <c:v>75.648164000000008</c:v>
                </c:pt>
                <c:pt idx="3191">
                  <c:v>75.353577999999999</c:v>
                </c:pt>
                <c:pt idx="3192">
                  <c:v>75.170429999999996</c:v>
                </c:pt>
                <c:pt idx="3193">
                  <c:v>74.810383000000002</c:v>
                </c:pt>
                <c:pt idx="3194">
                  <c:v>74.391039000000006</c:v>
                </c:pt>
                <c:pt idx="3195">
                  <c:v>74.109266000000005</c:v>
                </c:pt>
                <c:pt idx="3196">
                  <c:v>73.920351999999994</c:v>
                </c:pt>
                <c:pt idx="3197">
                  <c:v>73.548062999999999</c:v>
                </c:pt>
                <c:pt idx="3198">
                  <c:v>73.131516000000005</c:v>
                </c:pt>
                <c:pt idx="3199">
                  <c:v>72.700593999999995</c:v>
                </c:pt>
                <c:pt idx="3200">
                  <c:v>71.631022999999999</c:v>
                </c:pt>
                <c:pt idx="3201">
                  <c:v>70.210843999999994</c:v>
                </c:pt>
                <c:pt idx="3202">
                  <c:v>68.315608999999995</c:v>
                </c:pt>
                <c:pt idx="3203">
                  <c:v>67.810577999999992</c:v>
                </c:pt>
                <c:pt idx="3204">
                  <c:v>66.951702999999995</c:v>
                </c:pt>
                <c:pt idx="3205">
                  <c:v>66.091101999999992</c:v>
                </c:pt>
                <c:pt idx="3206">
                  <c:v>66.073211000000001</c:v>
                </c:pt>
                <c:pt idx="3207">
                  <c:v>65.828468999999998</c:v>
                </c:pt>
                <c:pt idx="3208">
                  <c:v>65.795804999999987</c:v>
                </c:pt>
                <c:pt idx="3209">
                  <c:v>65.494820000000004</c:v>
                </c:pt>
                <c:pt idx="3210">
                  <c:v>65.223375000000004</c:v>
                </c:pt>
                <c:pt idx="3211">
                  <c:v>64.910852000000006</c:v>
                </c:pt>
                <c:pt idx="3212">
                  <c:v>64.302847999999997</c:v>
                </c:pt>
                <c:pt idx="3213">
                  <c:v>63.511805000000003</c:v>
                </c:pt>
                <c:pt idx="3214">
                  <c:v>62.864394999999995</c:v>
                </c:pt>
                <c:pt idx="3215">
                  <c:v>62.378754000000001</c:v>
                </c:pt>
                <c:pt idx="3216">
                  <c:v>61.730281000000005</c:v>
                </c:pt>
                <c:pt idx="3217">
                  <c:v>61.101633</c:v>
                </c:pt>
                <c:pt idx="3218">
                  <c:v>60.624961000000006</c:v>
                </c:pt>
                <c:pt idx="3219">
                  <c:v>60.072836000000002</c:v>
                </c:pt>
                <c:pt idx="3220">
                  <c:v>59.397938000000003</c:v>
                </c:pt>
                <c:pt idx="3221">
                  <c:v>58.882387000000001</c:v>
                </c:pt>
                <c:pt idx="3222">
                  <c:v>58.314758000000005</c:v>
                </c:pt>
                <c:pt idx="3223">
                  <c:v>57.570647999999998</c:v>
                </c:pt>
                <c:pt idx="3224">
                  <c:v>56.643906000000001</c:v>
                </c:pt>
                <c:pt idx="3225">
                  <c:v>56.104688000000003</c:v>
                </c:pt>
                <c:pt idx="3226">
                  <c:v>55.658828</c:v>
                </c:pt>
                <c:pt idx="3227">
                  <c:v>55.102233999999996</c:v>
                </c:pt>
                <c:pt idx="3228">
                  <c:v>54.473281</c:v>
                </c:pt>
                <c:pt idx="3229">
                  <c:v>53.931434000000003</c:v>
                </c:pt>
                <c:pt idx="3230">
                  <c:v>53.447089999999996</c:v>
                </c:pt>
                <c:pt idx="3231">
                  <c:v>52.882812999999999</c:v>
                </c:pt>
                <c:pt idx="3232">
                  <c:v>52.233167999999999</c:v>
                </c:pt>
                <c:pt idx="3233">
                  <c:v>51.687272999999998</c:v>
                </c:pt>
                <c:pt idx="3234">
                  <c:v>51.067253999999998</c:v>
                </c:pt>
                <c:pt idx="3235">
                  <c:v>50.312387000000001</c:v>
                </c:pt>
                <c:pt idx="3236">
                  <c:v>49.495391000000005</c:v>
                </c:pt>
                <c:pt idx="3237">
                  <c:v>48.794917999999996</c:v>
                </c:pt>
                <c:pt idx="3238">
                  <c:v>48.086394999999996</c:v>
                </c:pt>
                <c:pt idx="3239">
                  <c:v>47.348672000000001</c:v>
                </c:pt>
                <c:pt idx="3240">
                  <c:v>46.587125</c:v>
                </c:pt>
                <c:pt idx="3241">
                  <c:v>46.066733999999997</c:v>
                </c:pt>
                <c:pt idx="3242">
                  <c:v>45.390304999999998</c:v>
                </c:pt>
                <c:pt idx="3243">
                  <c:v>44.603394999999999</c:v>
                </c:pt>
                <c:pt idx="3244">
                  <c:v>44.000116999999996</c:v>
                </c:pt>
                <c:pt idx="3245">
                  <c:v>43.613292999999999</c:v>
                </c:pt>
                <c:pt idx="3246">
                  <c:v>42.887141</c:v>
                </c:pt>
                <c:pt idx="3247">
                  <c:v>41.928066000000001</c:v>
                </c:pt>
                <c:pt idx="3248">
                  <c:v>41.368800999999998</c:v>
                </c:pt>
                <c:pt idx="3249">
                  <c:v>40.736281000000005</c:v>
                </c:pt>
                <c:pt idx="3250">
                  <c:v>39.879612999999999</c:v>
                </c:pt>
                <c:pt idx="3251">
                  <c:v>39.242308999999999</c:v>
                </c:pt>
                <c:pt idx="3252">
                  <c:v>38.526727000000001</c:v>
                </c:pt>
                <c:pt idx="3253">
                  <c:v>37.858413999999996</c:v>
                </c:pt>
                <c:pt idx="3254">
                  <c:v>37.356788999999999</c:v>
                </c:pt>
                <c:pt idx="3255">
                  <c:v>36.58952</c:v>
                </c:pt>
                <c:pt idx="3256">
                  <c:v>35.809874999999998</c:v>
                </c:pt>
                <c:pt idx="3257">
                  <c:v>35.107804999999999</c:v>
                </c:pt>
                <c:pt idx="3258">
                  <c:v>34.235030999999999</c:v>
                </c:pt>
                <c:pt idx="3259">
                  <c:v>33.389434000000001</c:v>
                </c:pt>
                <c:pt idx="3260">
                  <c:v>32.802707000000005</c:v>
                </c:pt>
                <c:pt idx="3261">
                  <c:v>32.135925999999998</c:v>
                </c:pt>
                <c:pt idx="3262">
                  <c:v>31.412618999999999</c:v>
                </c:pt>
                <c:pt idx="3263">
                  <c:v>30.746953000000001</c:v>
                </c:pt>
                <c:pt idx="3264">
                  <c:v>30.016359000000001</c:v>
                </c:pt>
                <c:pt idx="3265">
                  <c:v>29.303733999999999</c:v>
                </c:pt>
                <c:pt idx="3266">
                  <c:v>28.442639</c:v>
                </c:pt>
                <c:pt idx="3267">
                  <c:v>27.759228999999998</c:v>
                </c:pt>
                <c:pt idx="3268">
                  <c:v>27.139140999999999</c:v>
                </c:pt>
                <c:pt idx="3269">
                  <c:v>26.325523</c:v>
                </c:pt>
                <c:pt idx="3270">
                  <c:v>25.570926</c:v>
                </c:pt>
                <c:pt idx="3271">
                  <c:v>24.881070000000001</c:v>
                </c:pt>
                <c:pt idx="3272">
                  <c:v>24.051418000000002</c:v>
                </c:pt>
                <c:pt idx="3273">
                  <c:v>23.208544999999997</c:v>
                </c:pt>
                <c:pt idx="3274">
                  <c:v>22.401294999999998</c:v>
                </c:pt>
                <c:pt idx="3275">
                  <c:v>21.703272999999999</c:v>
                </c:pt>
                <c:pt idx="3276">
                  <c:v>20.943386999999998</c:v>
                </c:pt>
                <c:pt idx="3277">
                  <c:v>20.180966999999999</c:v>
                </c:pt>
                <c:pt idx="3278">
                  <c:v>19.414081999999997</c:v>
                </c:pt>
                <c:pt idx="3279">
                  <c:v>18.882080000000002</c:v>
                </c:pt>
                <c:pt idx="3280">
                  <c:v>18.286370999999999</c:v>
                </c:pt>
                <c:pt idx="3281">
                  <c:v>17.294481999999999</c:v>
                </c:pt>
                <c:pt idx="3282">
                  <c:v>16.478081999999997</c:v>
                </c:pt>
                <c:pt idx="3283">
                  <c:v>15.957651</c:v>
                </c:pt>
                <c:pt idx="3284">
                  <c:v>15.206939</c:v>
                </c:pt>
                <c:pt idx="3285">
                  <c:v>14.164689000000001</c:v>
                </c:pt>
                <c:pt idx="3286">
                  <c:v>13.381708</c:v>
                </c:pt>
                <c:pt idx="3287">
                  <c:v>12.633198</c:v>
                </c:pt>
                <c:pt idx="3288">
                  <c:v>11.729023999999999</c:v>
                </c:pt>
                <c:pt idx="3289">
                  <c:v>10.793942999999999</c:v>
                </c:pt>
                <c:pt idx="3290">
                  <c:v>10.156209</c:v>
                </c:pt>
                <c:pt idx="3291">
                  <c:v>9.3628516000000008</c:v>
                </c:pt>
                <c:pt idx="3292">
                  <c:v>8.5225723000000002</c:v>
                </c:pt>
                <c:pt idx="3293">
                  <c:v>7.8309979999999992</c:v>
                </c:pt>
                <c:pt idx="3294">
                  <c:v>7.1974160000000005</c:v>
                </c:pt>
                <c:pt idx="3295">
                  <c:v>6.4692729</c:v>
                </c:pt>
                <c:pt idx="3296">
                  <c:v>5.6059418999999995</c:v>
                </c:pt>
                <c:pt idx="3297">
                  <c:v>4.9184224000000007</c:v>
                </c:pt>
                <c:pt idx="3298">
                  <c:v>4.2171880000000002</c:v>
                </c:pt>
                <c:pt idx="3299">
                  <c:v>3.3011768000000004</c:v>
                </c:pt>
                <c:pt idx="3300">
                  <c:v>2.4257831999999997</c:v>
                </c:pt>
                <c:pt idx="3301">
                  <c:v>1.6039429999999999</c:v>
                </c:pt>
                <c:pt idx="3302">
                  <c:v>1.1017637999999998</c:v>
                </c:pt>
                <c:pt idx="3303">
                  <c:v>0.21254276999999999</c:v>
                </c:pt>
                <c:pt idx="3304">
                  <c:v>-0.59309515000000002</c:v>
                </c:pt>
                <c:pt idx="3305">
                  <c:v>-1.4433118999999999</c:v>
                </c:pt>
                <c:pt idx="3306">
                  <c:v>-2.1229833999999999</c:v>
                </c:pt>
                <c:pt idx="3307">
                  <c:v>-2.8037627000000001</c:v>
                </c:pt>
                <c:pt idx="3308">
                  <c:v>-3.6682725</c:v>
                </c:pt>
                <c:pt idx="3309">
                  <c:v>-4.4538124999999997</c:v>
                </c:pt>
                <c:pt idx="3310">
                  <c:v>-5.2626322999999999</c:v>
                </c:pt>
                <c:pt idx="3311">
                  <c:v>-6.0809872999999994</c:v>
                </c:pt>
                <c:pt idx="3312">
                  <c:v>-6.9476059999999995</c:v>
                </c:pt>
                <c:pt idx="3313">
                  <c:v>-7.5731899</c:v>
                </c:pt>
                <c:pt idx="3314">
                  <c:v>-8.4343682000000015</c:v>
                </c:pt>
                <c:pt idx="3315">
                  <c:v>-9.3384159999999987</c:v>
                </c:pt>
                <c:pt idx="3316">
                  <c:v>-10.078556000000001</c:v>
                </c:pt>
                <c:pt idx="3317">
                  <c:v>-10.582370999999998</c:v>
                </c:pt>
                <c:pt idx="3318">
                  <c:v>-11.309317999999999</c:v>
                </c:pt>
                <c:pt idx="3319">
                  <c:v>-12.168908999999999</c:v>
                </c:pt>
                <c:pt idx="3320">
                  <c:v>-12.856147</c:v>
                </c:pt>
                <c:pt idx="3321">
                  <c:v>-13.453728</c:v>
                </c:pt>
                <c:pt idx="3322">
                  <c:v>-14.258891999999999</c:v>
                </c:pt>
                <c:pt idx="3323">
                  <c:v>-15.058456</c:v>
                </c:pt>
                <c:pt idx="3324">
                  <c:v>-15.870430000000001</c:v>
                </c:pt>
                <c:pt idx="3325">
                  <c:v>-16.725356999999999</c:v>
                </c:pt>
                <c:pt idx="3326">
                  <c:v>-17.573901999999997</c:v>
                </c:pt>
                <c:pt idx="3327">
                  <c:v>-18.449248000000001</c:v>
                </c:pt>
                <c:pt idx="3328">
                  <c:v>-19.183474999999998</c:v>
                </c:pt>
                <c:pt idx="3329">
                  <c:v>-19.823513999999999</c:v>
                </c:pt>
                <c:pt idx="3330">
                  <c:v>-20.710273000000001</c:v>
                </c:pt>
                <c:pt idx="3331">
                  <c:v>-21.462717000000001</c:v>
                </c:pt>
                <c:pt idx="3332">
                  <c:v>-22.062687999999998</c:v>
                </c:pt>
                <c:pt idx="3333">
                  <c:v>-22.855636999999998</c:v>
                </c:pt>
                <c:pt idx="3334">
                  <c:v>-23.614541000000003</c:v>
                </c:pt>
                <c:pt idx="3335">
                  <c:v>-24.449072000000001</c:v>
                </c:pt>
                <c:pt idx="3336">
                  <c:v>-25.066609</c:v>
                </c:pt>
                <c:pt idx="3337">
                  <c:v>-25.725830000000002</c:v>
                </c:pt>
                <c:pt idx="3338">
                  <c:v>-26.586708999999999</c:v>
                </c:pt>
                <c:pt idx="3339">
                  <c:v>-27.358485999999999</c:v>
                </c:pt>
                <c:pt idx="3340">
                  <c:v>-28.007365</c:v>
                </c:pt>
                <c:pt idx="3341">
                  <c:v>-28.781582</c:v>
                </c:pt>
                <c:pt idx="3342">
                  <c:v>-29.581675999999998</c:v>
                </c:pt>
                <c:pt idx="3343">
                  <c:v>-30.452863000000001</c:v>
                </c:pt>
                <c:pt idx="3344">
                  <c:v>-31.065666</c:v>
                </c:pt>
                <c:pt idx="3345">
                  <c:v>-31.942965000000001</c:v>
                </c:pt>
                <c:pt idx="3346">
                  <c:v>-32.665923999999997</c:v>
                </c:pt>
                <c:pt idx="3347">
                  <c:v>-33.298695000000002</c:v>
                </c:pt>
                <c:pt idx="3348">
                  <c:v>-33.975566000000001</c:v>
                </c:pt>
                <c:pt idx="3349">
                  <c:v>-34.906542999999999</c:v>
                </c:pt>
                <c:pt idx="3350">
                  <c:v>-35.602714999999996</c:v>
                </c:pt>
                <c:pt idx="3351">
                  <c:v>-36.190933999999999</c:v>
                </c:pt>
                <c:pt idx="3352">
                  <c:v>-36.898406000000001</c:v>
                </c:pt>
                <c:pt idx="3353">
                  <c:v>-37.678477000000001</c:v>
                </c:pt>
                <c:pt idx="3354">
                  <c:v>-38.425644999999996</c:v>
                </c:pt>
                <c:pt idx="3355">
                  <c:v>-39.127625000000002</c:v>
                </c:pt>
                <c:pt idx="3356">
                  <c:v>-39.833742000000001</c:v>
                </c:pt>
                <c:pt idx="3357">
                  <c:v>-40.703836000000003</c:v>
                </c:pt>
                <c:pt idx="3358">
                  <c:v>-41.433449000000003</c:v>
                </c:pt>
                <c:pt idx="3359">
                  <c:v>-42.072628999999999</c:v>
                </c:pt>
                <c:pt idx="3360">
                  <c:v>-42.823433999999999</c:v>
                </c:pt>
                <c:pt idx="3361">
                  <c:v>-43.521042999999999</c:v>
                </c:pt>
                <c:pt idx="3362">
                  <c:v>-44.098031000000006</c:v>
                </c:pt>
                <c:pt idx="3363">
                  <c:v>-44.688218999999997</c:v>
                </c:pt>
                <c:pt idx="3364">
                  <c:v>-45.389941</c:v>
                </c:pt>
                <c:pt idx="3365">
                  <c:v>-46.018531000000003</c:v>
                </c:pt>
                <c:pt idx="3366">
                  <c:v>-46.688578</c:v>
                </c:pt>
                <c:pt idx="3367">
                  <c:v>-47.289800999999997</c:v>
                </c:pt>
                <c:pt idx="3368">
                  <c:v>-48.208980000000004</c:v>
                </c:pt>
                <c:pt idx="3369">
                  <c:v>-48.987059000000002</c:v>
                </c:pt>
                <c:pt idx="3370">
                  <c:v>-49.458394999999996</c:v>
                </c:pt>
                <c:pt idx="3371">
                  <c:v>-50.181542999999998</c:v>
                </c:pt>
                <c:pt idx="3372">
                  <c:v>-51.032413999999996</c:v>
                </c:pt>
                <c:pt idx="3373">
                  <c:v>-51.795355000000001</c:v>
                </c:pt>
                <c:pt idx="3374">
                  <c:v>-52.379355000000004</c:v>
                </c:pt>
                <c:pt idx="3375">
                  <c:v>-53.022734</c:v>
                </c:pt>
                <c:pt idx="3376">
                  <c:v>-53.895972999999998</c:v>
                </c:pt>
                <c:pt idx="3377">
                  <c:v>-54.441453000000003</c:v>
                </c:pt>
                <c:pt idx="3378">
                  <c:v>-54.967608999999996</c:v>
                </c:pt>
                <c:pt idx="3379">
                  <c:v>-55.618347999999997</c:v>
                </c:pt>
                <c:pt idx="3380">
                  <c:v>-56.296964999999993</c:v>
                </c:pt>
                <c:pt idx="3381">
                  <c:v>-56.789207000000005</c:v>
                </c:pt>
                <c:pt idx="3382">
                  <c:v>-57.416694999999997</c:v>
                </c:pt>
                <c:pt idx="3383">
                  <c:v>-58.202452999999998</c:v>
                </c:pt>
                <c:pt idx="3384">
                  <c:v>-58.847383000000001</c:v>
                </c:pt>
                <c:pt idx="3385">
                  <c:v>-59.258921999999998</c:v>
                </c:pt>
                <c:pt idx="3386">
                  <c:v>-59.958141000000005</c:v>
                </c:pt>
                <c:pt idx="3387">
                  <c:v>-60.673288999999997</c:v>
                </c:pt>
                <c:pt idx="3388">
                  <c:v>-61.247175999999996</c:v>
                </c:pt>
                <c:pt idx="3389">
                  <c:v>-61.730758000000002</c:v>
                </c:pt>
                <c:pt idx="3390">
                  <c:v>-62.396988</c:v>
                </c:pt>
                <c:pt idx="3391">
                  <c:v>-63.053663999999998</c:v>
                </c:pt>
                <c:pt idx="3392">
                  <c:v>-63.603836000000001</c:v>
                </c:pt>
                <c:pt idx="3393">
                  <c:v>-64.195089999999993</c:v>
                </c:pt>
                <c:pt idx="3394">
                  <c:v>-64.802644999999998</c:v>
                </c:pt>
                <c:pt idx="3395">
                  <c:v>-65.500039000000001</c:v>
                </c:pt>
                <c:pt idx="3396">
                  <c:v>-66.107695000000007</c:v>
                </c:pt>
                <c:pt idx="3397">
                  <c:v>-66.566758000000007</c:v>
                </c:pt>
                <c:pt idx="3398">
                  <c:v>-67.186453</c:v>
                </c:pt>
                <c:pt idx="3399">
                  <c:v>-67.923414000000008</c:v>
                </c:pt>
                <c:pt idx="3400">
                  <c:v>-68.390297000000004</c:v>
                </c:pt>
                <c:pt idx="3401">
                  <c:v>-68.860429999999994</c:v>
                </c:pt>
                <c:pt idx="3402">
                  <c:v>-69.580742000000001</c:v>
                </c:pt>
                <c:pt idx="3403">
                  <c:v>-70.147812999999999</c:v>
                </c:pt>
                <c:pt idx="3404">
                  <c:v>-70.496179999999995</c:v>
                </c:pt>
                <c:pt idx="3405">
                  <c:v>-71.03876600000001</c:v>
                </c:pt>
                <c:pt idx="3406">
                  <c:v>-71.773539</c:v>
                </c:pt>
                <c:pt idx="3407">
                  <c:v>-72.251858999999996</c:v>
                </c:pt>
                <c:pt idx="3408">
                  <c:v>-72.53304700000001</c:v>
                </c:pt>
                <c:pt idx="3409">
                  <c:v>-73.033445</c:v>
                </c:pt>
                <c:pt idx="3410">
                  <c:v>-73.688797000000008</c:v>
                </c:pt>
                <c:pt idx="3411">
                  <c:v>-74.178117</c:v>
                </c:pt>
                <c:pt idx="3412">
                  <c:v>-74.552492000000001</c:v>
                </c:pt>
                <c:pt idx="3413">
                  <c:v>-75.096741999999992</c:v>
                </c:pt>
                <c:pt idx="3414">
                  <c:v>-75.694758000000007</c:v>
                </c:pt>
                <c:pt idx="3415">
                  <c:v>-76.061508000000003</c:v>
                </c:pt>
                <c:pt idx="3416">
                  <c:v>-76.483187999999998</c:v>
                </c:pt>
                <c:pt idx="3417">
                  <c:v>-77.019858999999997</c:v>
                </c:pt>
                <c:pt idx="3418">
                  <c:v>-77.489688000000001</c:v>
                </c:pt>
                <c:pt idx="3419">
                  <c:v>-77.934508000000008</c:v>
                </c:pt>
                <c:pt idx="3420">
                  <c:v>-78.292858999999993</c:v>
                </c:pt>
                <c:pt idx="3421">
                  <c:v>-78.820132999999998</c:v>
                </c:pt>
                <c:pt idx="3422">
                  <c:v>-79.318375000000003</c:v>
                </c:pt>
                <c:pt idx="3423">
                  <c:v>-79.622163999999998</c:v>
                </c:pt>
                <c:pt idx="3424">
                  <c:v>-79.956554999999994</c:v>
                </c:pt>
                <c:pt idx="3425">
                  <c:v>-80.564648000000005</c:v>
                </c:pt>
                <c:pt idx="3426">
                  <c:v>-81.047647999999995</c:v>
                </c:pt>
                <c:pt idx="3427">
                  <c:v>-81.371492000000003</c:v>
                </c:pt>
                <c:pt idx="3428">
                  <c:v>-81.908219000000003</c:v>
                </c:pt>
                <c:pt idx="3429">
                  <c:v>-82.470961000000003</c:v>
                </c:pt>
                <c:pt idx="3430">
                  <c:v>-82.827210999999991</c:v>
                </c:pt>
                <c:pt idx="3431">
                  <c:v>-83.092117000000002</c:v>
                </c:pt>
                <c:pt idx="3432">
                  <c:v>-83.541516000000001</c:v>
                </c:pt>
                <c:pt idx="3433">
                  <c:v>-84.004718999999994</c:v>
                </c:pt>
                <c:pt idx="3434">
                  <c:v>-84.407820000000001</c:v>
                </c:pt>
                <c:pt idx="3435">
                  <c:v>-84.632452999999998</c:v>
                </c:pt>
                <c:pt idx="3436">
                  <c:v>-85.003461000000001</c:v>
                </c:pt>
                <c:pt idx="3437">
                  <c:v>-85.417460999999989</c:v>
                </c:pt>
                <c:pt idx="3438">
                  <c:v>-85.685586000000001</c:v>
                </c:pt>
                <c:pt idx="3439">
                  <c:v>-85.960422000000008</c:v>
                </c:pt>
                <c:pt idx="3440">
                  <c:v>-86.385023000000004</c:v>
                </c:pt>
                <c:pt idx="3441">
                  <c:v>-86.699758000000003</c:v>
                </c:pt>
                <c:pt idx="3442">
                  <c:v>-86.932758000000007</c:v>
                </c:pt>
                <c:pt idx="3443">
                  <c:v>-87.279116999999999</c:v>
                </c:pt>
                <c:pt idx="3444">
                  <c:v>-87.786516000000006</c:v>
                </c:pt>
                <c:pt idx="3445">
                  <c:v>-88.146000000000001</c:v>
                </c:pt>
                <c:pt idx="3446">
                  <c:v>-88.281891000000002</c:v>
                </c:pt>
                <c:pt idx="3447">
                  <c:v>-88.503656000000007</c:v>
                </c:pt>
                <c:pt idx="3448">
                  <c:v>-89.016766000000004</c:v>
                </c:pt>
                <c:pt idx="3449">
                  <c:v>-89.114789000000002</c:v>
                </c:pt>
                <c:pt idx="3450">
                  <c:v>-89.269750000000002</c:v>
                </c:pt>
                <c:pt idx="3451">
                  <c:v>-89.630991999999992</c:v>
                </c:pt>
                <c:pt idx="3452">
                  <c:v>-89.923733999999996</c:v>
                </c:pt>
                <c:pt idx="3453">
                  <c:v>-90.096297000000007</c:v>
                </c:pt>
                <c:pt idx="3454">
                  <c:v>-90.383406000000008</c:v>
                </c:pt>
                <c:pt idx="3455">
                  <c:v>-90.663672000000005</c:v>
                </c:pt>
                <c:pt idx="3456">
                  <c:v>-90.982327999999995</c:v>
                </c:pt>
                <c:pt idx="3457">
                  <c:v>-91.226672000000008</c:v>
                </c:pt>
                <c:pt idx="3458">
                  <c:v>-91.364351999999997</c:v>
                </c:pt>
                <c:pt idx="3459">
                  <c:v>-91.649608999999998</c:v>
                </c:pt>
                <c:pt idx="3460">
                  <c:v>-91.889827999999994</c:v>
                </c:pt>
                <c:pt idx="3461">
                  <c:v>-91.967405999999997</c:v>
                </c:pt>
                <c:pt idx="3462">
                  <c:v>-92.197937999999994</c:v>
                </c:pt>
                <c:pt idx="3463">
                  <c:v>-92.630797000000001</c:v>
                </c:pt>
                <c:pt idx="3464">
                  <c:v>-92.823796999999999</c:v>
                </c:pt>
                <c:pt idx="3465">
                  <c:v>-92.783141000000001</c:v>
                </c:pt>
                <c:pt idx="3466">
                  <c:v>-93.057867000000002</c:v>
                </c:pt>
                <c:pt idx="3467">
                  <c:v>-93.456890999999999</c:v>
                </c:pt>
                <c:pt idx="3468">
                  <c:v>-93.527788999999999</c:v>
                </c:pt>
                <c:pt idx="3469">
                  <c:v>-93.590023000000002</c:v>
                </c:pt>
                <c:pt idx="3470">
                  <c:v>-93.768039000000002</c:v>
                </c:pt>
                <c:pt idx="3471">
                  <c:v>-93.879766000000004</c:v>
                </c:pt>
                <c:pt idx="3472">
                  <c:v>-93.883827999999994</c:v>
                </c:pt>
                <c:pt idx="3473">
                  <c:v>-93.961516000000003</c:v>
                </c:pt>
                <c:pt idx="3474">
                  <c:v>-94.204148000000004</c:v>
                </c:pt>
                <c:pt idx="3475">
                  <c:v>-94.381242</c:v>
                </c:pt>
                <c:pt idx="3476">
                  <c:v>-94.34108599999999</c:v>
                </c:pt>
                <c:pt idx="3477">
                  <c:v>-94.54291400000001</c:v>
                </c:pt>
                <c:pt idx="3478">
                  <c:v>-94.733304999999987</c:v>
                </c:pt>
                <c:pt idx="3479">
                  <c:v>-94.752437999999998</c:v>
                </c:pt>
                <c:pt idx="3480">
                  <c:v>-94.840484000000004</c:v>
                </c:pt>
                <c:pt idx="3481">
                  <c:v>-94.953804999999988</c:v>
                </c:pt>
                <c:pt idx="3482">
                  <c:v>-95.135249999999999</c:v>
                </c:pt>
                <c:pt idx="3483">
                  <c:v>-95.229312999999991</c:v>
                </c:pt>
                <c:pt idx="3484">
                  <c:v>-95.14743</c:v>
                </c:pt>
                <c:pt idx="3485">
                  <c:v>-95.121366999999992</c:v>
                </c:pt>
                <c:pt idx="3486">
                  <c:v>-95.234968999999992</c:v>
                </c:pt>
                <c:pt idx="3487">
                  <c:v>-95.284413999999998</c:v>
                </c:pt>
                <c:pt idx="3488">
                  <c:v>-95.281125000000003</c:v>
                </c:pt>
                <c:pt idx="3489">
                  <c:v>-95.328539000000006</c:v>
                </c:pt>
                <c:pt idx="3490">
                  <c:v>-95.409609000000003</c:v>
                </c:pt>
                <c:pt idx="3491">
                  <c:v>-95.414383000000001</c:v>
                </c:pt>
                <c:pt idx="3492">
                  <c:v>-95.331070000000011</c:v>
                </c:pt>
                <c:pt idx="3493">
                  <c:v>-95.431258</c:v>
                </c:pt>
                <c:pt idx="3494">
                  <c:v>-95.45993</c:v>
                </c:pt>
                <c:pt idx="3495">
                  <c:v>-95.247022999999999</c:v>
                </c:pt>
                <c:pt idx="3496">
                  <c:v>-95.269914</c:v>
                </c:pt>
                <c:pt idx="3497">
                  <c:v>-95.478577999999999</c:v>
                </c:pt>
                <c:pt idx="3498">
                  <c:v>-95.404429999999991</c:v>
                </c:pt>
                <c:pt idx="3499">
                  <c:v>-95.320312999999999</c:v>
                </c:pt>
                <c:pt idx="3500">
                  <c:v>-95.256405999999998</c:v>
                </c:pt>
                <c:pt idx="3501">
                  <c:v>-95.242632999999998</c:v>
                </c:pt>
                <c:pt idx="3502">
                  <c:v>-95.164141000000001</c:v>
                </c:pt>
                <c:pt idx="3503">
                  <c:v>-94.902375000000006</c:v>
                </c:pt>
                <c:pt idx="3504">
                  <c:v>-94.814983999999995</c:v>
                </c:pt>
                <c:pt idx="3505">
                  <c:v>-94.92307000000001</c:v>
                </c:pt>
                <c:pt idx="3506">
                  <c:v>-94.928789000000009</c:v>
                </c:pt>
                <c:pt idx="3507">
                  <c:v>-94.805116999999996</c:v>
                </c:pt>
                <c:pt idx="3508">
                  <c:v>-94.751047</c:v>
                </c:pt>
                <c:pt idx="3509">
                  <c:v>-94.76051600000001</c:v>
                </c:pt>
                <c:pt idx="3510">
                  <c:v>-94.620983999999993</c:v>
                </c:pt>
                <c:pt idx="3511">
                  <c:v>-94.342577999999989</c:v>
                </c:pt>
                <c:pt idx="3512">
                  <c:v>-94.335155999999998</c:v>
                </c:pt>
                <c:pt idx="3513">
                  <c:v>-94.251335999999995</c:v>
                </c:pt>
                <c:pt idx="3514">
                  <c:v>-93.877789000000007</c:v>
                </c:pt>
                <c:pt idx="3515">
                  <c:v>-93.654773000000006</c:v>
                </c:pt>
                <c:pt idx="3516">
                  <c:v>-93.666594000000003</c:v>
                </c:pt>
                <c:pt idx="3517">
                  <c:v>-93.572797000000008</c:v>
                </c:pt>
                <c:pt idx="3518">
                  <c:v>-93.316242000000003</c:v>
                </c:pt>
                <c:pt idx="3519">
                  <c:v>-93.277647999999999</c:v>
                </c:pt>
                <c:pt idx="3520">
                  <c:v>-93.298922000000005</c:v>
                </c:pt>
                <c:pt idx="3521">
                  <c:v>-93.111233999999996</c:v>
                </c:pt>
                <c:pt idx="3522">
                  <c:v>-92.826522999999995</c:v>
                </c:pt>
                <c:pt idx="3523">
                  <c:v>-92.681624999999997</c:v>
                </c:pt>
                <c:pt idx="3524">
                  <c:v>-92.476258000000001</c:v>
                </c:pt>
                <c:pt idx="3525">
                  <c:v>-92.142766000000009</c:v>
                </c:pt>
                <c:pt idx="3526">
                  <c:v>-91.754335999999995</c:v>
                </c:pt>
                <c:pt idx="3527">
                  <c:v>-91.484633000000002</c:v>
                </c:pt>
                <c:pt idx="3528">
                  <c:v>-91.191500000000005</c:v>
                </c:pt>
                <c:pt idx="3529">
                  <c:v>-90.810102000000001</c:v>
                </c:pt>
                <c:pt idx="3530">
                  <c:v>-90.583391000000006</c:v>
                </c:pt>
                <c:pt idx="3531">
                  <c:v>-90.551664000000002</c:v>
                </c:pt>
                <c:pt idx="3532">
                  <c:v>-90.44378900000001</c:v>
                </c:pt>
                <c:pt idx="3533">
                  <c:v>-90.123960999999994</c:v>
                </c:pt>
                <c:pt idx="3534">
                  <c:v>-90.001249999999999</c:v>
                </c:pt>
                <c:pt idx="3535">
                  <c:v>-89.878554999999992</c:v>
                </c:pt>
                <c:pt idx="3536">
                  <c:v>-89.527984000000004</c:v>
                </c:pt>
                <c:pt idx="3537">
                  <c:v>-89.051422000000002</c:v>
                </c:pt>
                <c:pt idx="3538">
                  <c:v>-88.751272999999998</c:v>
                </c:pt>
                <c:pt idx="3539">
                  <c:v>-88.548108999999997</c:v>
                </c:pt>
                <c:pt idx="3540">
                  <c:v>-88.218695000000011</c:v>
                </c:pt>
                <c:pt idx="3541">
                  <c:v>-87.771070000000009</c:v>
                </c:pt>
                <c:pt idx="3542">
                  <c:v>-87.498897999999997</c:v>
                </c:pt>
                <c:pt idx="3543">
                  <c:v>-87.333797000000004</c:v>
                </c:pt>
                <c:pt idx="3544">
                  <c:v>-87.013351999999998</c:v>
                </c:pt>
                <c:pt idx="3545">
                  <c:v>-86.653813</c:v>
                </c:pt>
                <c:pt idx="3546">
                  <c:v>-86.399124999999998</c:v>
                </c:pt>
                <c:pt idx="3547">
                  <c:v>-86.114672000000013</c:v>
                </c:pt>
                <c:pt idx="3548">
                  <c:v>-85.619820000000004</c:v>
                </c:pt>
                <c:pt idx="3549">
                  <c:v>-85.279827999999995</c:v>
                </c:pt>
                <c:pt idx="3550">
                  <c:v>-85.035429999999991</c:v>
                </c:pt>
                <c:pt idx="3551">
                  <c:v>-84.66</c:v>
                </c:pt>
                <c:pt idx="3552">
                  <c:v>-84.100757999999999</c:v>
                </c:pt>
                <c:pt idx="3553">
                  <c:v>-83.722266000000005</c:v>
                </c:pt>
                <c:pt idx="3554">
                  <c:v>-83.441249999999997</c:v>
                </c:pt>
                <c:pt idx="3555">
                  <c:v>-82.961641</c:v>
                </c:pt>
                <c:pt idx="3556">
                  <c:v>-82.382976999999997</c:v>
                </c:pt>
                <c:pt idx="3557">
                  <c:v>-81.977999999999994</c:v>
                </c:pt>
                <c:pt idx="3558">
                  <c:v>-81.657437999999999</c:v>
                </c:pt>
                <c:pt idx="3559">
                  <c:v>-81.217742000000001</c:v>
                </c:pt>
                <c:pt idx="3560">
                  <c:v>-80.742108999999999</c:v>
                </c:pt>
                <c:pt idx="3561">
                  <c:v>-80.385804999999991</c:v>
                </c:pt>
                <c:pt idx="3562">
                  <c:v>-80.140547000000012</c:v>
                </c:pt>
                <c:pt idx="3563">
                  <c:v>-79.734679999999997</c:v>
                </c:pt>
                <c:pt idx="3564">
                  <c:v>-79.321758000000003</c:v>
                </c:pt>
                <c:pt idx="3565">
                  <c:v>-79.074952999999994</c:v>
                </c:pt>
                <c:pt idx="3566">
                  <c:v>-78.792726999999999</c:v>
                </c:pt>
                <c:pt idx="3567">
                  <c:v>-78.387968999999998</c:v>
                </c:pt>
                <c:pt idx="3568">
                  <c:v>-78.057530999999997</c:v>
                </c:pt>
                <c:pt idx="3569">
                  <c:v>-77.887391000000008</c:v>
                </c:pt>
                <c:pt idx="3570">
                  <c:v>-77.561335999999997</c:v>
                </c:pt>
                <c:pt idx="3571">
                  <c:v>-77.107695000000007</c:v>
                </c:pt>
                <c:pt idx="3572">
                  <c:v>-76.800172000000003</c:v>
                </c:pt>
                <c:pt idx="3573">
                  <c:v>-76.560210999999995</c:v>
                </c:pt>
                <c:pt idx="3574">
                  <c:v>-76.036874999999995</c:v>
                </c:pt>
                <c:pt idx="3575">
                  <c:v>-75.077085999999994</c:v>
                </c:pt>
                <c:pt idx="3576">
                  <c:v>-72.754242000000005</c:v>
                </c:pt>
                <c:pt idx="3577">
                  <c:v>-72.156937999999997</c:v>
                </c:pt>
                <c:pt idx="3578">
                  <c:v>-71.462992</c:v>
                </c:pt>
                <c:pt idx="3579">
                  <c:v>-70.428156000000001</c:v>
                </c:pt>
                <c:pt idx="3580">
                  <c:v>-70.270977000000002</c:v>
                </c:pt>
                <c:pt idx="3581">
                  <c:v>-70.014234000000002</c:v>
                </c:pt>
                <c:pt idx="3582">
                  <c:v>-69.714952999999994</c:v>
                </c:pt>
                <c:pt idx="3583">
                  <c:v>-69.491562999999999</c:v>
                </c:pt>
                <c:pt idx="3584">
                  <c:v>-69.275202999999991</c:v>
                </c:pt>
                <c:pt idx="3585">
                  <c:v>-68.898601999999997</c:v>
                </c:pt>
                <c:pt idx="3586">
                  <c:v>-68.215702999999991</c:v>
                </c:pt>
                <c:pt idx="3587">
                  <c:v>-67.579469000000003</c:v>
                </c:pt>
                <c:pt idx="3588">
                  <c:v>-67.117570000000001</c:v>
                </c:pt>
                <c:pt idx="3589">
                  <c:v>-66.438554999999994</c:v>
                </c:pt>
                <c:pt idx="3590">
                  <c:v>-65.688054999999991</c:v>
                </c:pt>
                <c:pt idx="3591">
                  <c:v>-65.291656000000003</c:v>
                </c:pt>
                <c:pt idx="3592">
                  <c:v>-64.917952999999997</c:v>
                </c:pt>
                <c:pt idx="3593">
                  <c:v>-64.323347999999996</c:v>
                </c:pt>
                <c:pt idx="3594">
                  <c:v>-63.641280999999999</c:v>
                </c:pt>
                <c:pt idx="3595">
                  <c:v>-63.101852000000001</c:v>
                </c:pt>
                <c:pt idx="3596">
                  <c:v>-62.500594</c:v>
                </c:pt>
                <c:pt idx="3597">
                  <c:v>-61.739187999999999</c:v>
                </c:pt>
                <c:pt idx="3598">
                  <c:v>-61.068858999999996</c:v>
                </c:pt>
                <c:pt idx="3599">
                  <c:v>-60.537879000000004</c:v>
                </c:pt>
                <c:pt idx="3600">
                  <c:v>-59.941000000000003</c:v>
                </c:pt>
                <c:pt idx="3601">
                  <c:v>-59.264031000000003</c:v>
                </c:pt>
                <c:pt idx="3602">
                  <c:v>-58.690949000000003</c:v>
                </c:pt>
                <c:pt idx="3603">
                  <c:v>-58.183105000000005</c:v>
                </c:pt>
                <c:pt idx="3604">
                  <c:v>-57.601272999999999</c:v>
                </c:pt>
                <c:pt idx="3605">
                  <c:v>-56.821058999999998</c:v>
                </c:pt>
                <c:pt idx="3606">
                  <c:v>-56.244112999999999</c:v>
                </c:pt>
                <c:pt idx="3607">
                  <c:v>-55.787980000000005</c:v>
                </c:pt>
                <c:pt idx="3608">
                  <c:v>-55.036535000000001</c:v>
                </c:pt>
                <c:pt idx="3609">
                  <c:v>-54.335749999999997</c:v>
                </c:pt>
                <c:pt idx="3610">
                  <c:v>-53.750008000000001</c:v>
                </c:pt>
                <c:pt idx="3611">
                  <c:v>-53.105362999999997</c:v>
                </c:pt>
                <c:pt idx="3612">
                  <c:v>-52.437612999999999</c:v>
                </c:pt>
                <c:pt idx="3613">
                  <c:v>-51.607237999999995</c:v>
                </c:pt>
                <c:pt idx="3614">
                  <c:v>-50.852813000000005</c:v>
                </c:pt>
                <c:pt idx="3615">
                  <c:v>-50.357855000000001</c:v>
                </c:pt>
                <c:pt idx="3616">
                  <c:v>-49.749785000000003</c:v>
                </c:pt>
                <c:pt idx="3617">
                  <c:v>-49.037055000000002</c:v>
                </c:pt>
                <c:pt idx="3618">
                  <c:v>-48.406219</c:v>
                </c:pt>
                <c:pt idx="3619">
                  <c:v>-47.835910000000005</c:v>
                </c:pt>
                <c:pt idx="3620">
                  <c:v>-47.124152000000002</c:v>
                </c:pt>
                <c:pt idx="3621">
                  <c:v>-46.21152</c:v>
                </c:pt>
                <c:pt idx="3622">
                  <c:v>-45.555214999999997</c:v>
                </c:pt>
                <c:pt idx="3623">
                  <c:v>-44.869711000000002</c:v>
                </c:pt>
                <c:pt idx="3624">
                  <c:v>-43.983004000000001</c:v>
                </c:pt>
                <c:pt idx="3625">
                  <c:v>-43.323938000000005</c:v>
                </c:pt>
                <c:pt idx="3626">
                  <c:v>-42.800917999999996</c:v>
                </c:pt>
                <c:pt idx="3627">
                  <c:v>-42.087691</c:v>
                </c:pt>
                <c:pt idx="3628">
                  <c:v>-41.345348000000001</c:v>
                </c:pt>
                <c:pt idx="3629">
                  <c:v>-40.865448999999998</c:v>
                </c:pt>
                <c:pt idx="3630">
                  <c:v>-40.329883000000002</c:v>
                </c:pt>
                <c:pt idx="3631">
                  <c:v>-39.478226999999997</c:v>
                </c:pt>
                <c:pt idx="3632">
                  <c:v>-38.536070000000002</c:v>
                </c:pt>
                <c:pt idx="3633">
                  <c:v>-37.844101999999999</c:v>
                </c:pt>
                <c:pt idx="3634">
                  <c:v>-37.124023000000001</c:v>
                </c:pt>
                <c:pt idx="3635">
                  <c:v>-36.379922000000001</c:v>
                </c:pt>
                <c:pt idx="3636">
                  <c:v>-35.620711</c:v>
                </c:pt>
                <c:pt idx="3637">
                  <c:v>-35.036690999999998</c:v>
                </c:pt>
                <c:pt idx="3638">
                  <c:v>-34.423059000000002</c:v>
                </c:pt>
                <c:pt idx="3639">
                  <c:v>-33.525421999999999</c:v>
                </c:pt>
                <c:pt idx="3640">
                  <c:v>-32.762199000000003</c:v>
                </c:pt>
                <c:pt idx="3641">
                  <c:v>-32.113846000000002</c:v>
                </c:pt>
                <c:pt idx="3642">
                  <c:v>-31.324960999999998</c:v>
                </c:pt>
                <c:pt idx="3643">
                  <c:v>-30.463883000000003</c:v>
                </c:pt>
                <c:pt idx="3644">
                  <c:v>-29.744615000000003</c:v>
                </c:pt>
                <c:pt idx="3645">
                  <c:v>-29.170651999999997</c:v>
                </c:pt>
                <c:pt idx="3646">
                  <c:v>-28.410408</c:v>
                </c:pt>
                <c:pt idx="3647">
                  <c:v>-27.545201000000002</c:v>
                </c:pt>
                <c:pt idx="3648">
                  <c:v>-26.758813</c:v>
                </c:pt>
                <c:pt idx="3649">
                  <c:v>-26.104907999999998</c:v>
                </c:pt>
                <c:pt idx="3650">
                  <c:v>-25.308133000000002</c:v>
                </c:pt>
                <c:pt idx="3651">
                  <c:v>-24.428532999999998</c:v>
                </c:pt>
                <c:pt idx="3652">
                  <c:v>-23.715229000000001</c:v>
                </c:pt>
                <c:pt idx="3653">
                  <c:v>-23.041326000000002</c:v>
                </c:pt>
                <c:pt idx="3654">
                  <c:v>-22.183243999999998</c:v>
                </c:pt>
                <c:pt idx="3655">
                  <c:v>-21.383980000000001</c:v>
                </c:pt>
                <c:pt idx="3656">
                  <c:v>-20.769828</c:v>
                </c:pt>
                <c:pt idx="3657">
                  <c:v>-20.080611000000001</c:v>
                </c:pt>
                <c:pt idx="3658">
                  <c:v>-19.339008000000003</c:v>
                </c:pt>
                <c:pt idx="3659">
                  <c:v>-18.645349999999997</c:v>
                </c:pt>
                <c:pt idx="3660">
                  <c:v>-17.897300999999999</c:v>
                </c:pt>
                <c:pt idx="3661">
                  <c:v>-17.111592000000002</c:v>
                </c:pt>
                <c:pt idx="3662">
                  <c:v>-16.308166</c:v>
                </c:pt>
                <c:pt idx="3663">
                  <c:v>-15.507123999999999</c:v>
                </c:pt>
                <c:pt idx="3664">
                  <c:v>-14.85277</c:v>
                </c:pt>
                <c:pt idx="3665">
                  <c:v>-14.148529</c:v>
                </c:pt>
                <c:pt idx="3666">
                  <c:v>-13.228819</c:v>
                </c:pt>
                <c:pt idx="3667">
                  <c:v>-12.289247</c:v>
                </c:pt>
                <c:pt idx="3668">
                  <c:v>-11.691246999999999</c:v>
                </c:pt>
                <c:pt idx="3669">
                  <c:v>-10.845341000000001</c:v>
                </c:pt>
                <c:pt idx="3670">
                  <c:v>-9.8929004000000003</c:v>
                </c:pt>
                <c:pt idx="3671">
                  <c:v>-9.1942354000000002</c:v>
                </c:pt>
                <c:pt idx="3672">
                  <c:v>-8.5758174</c:v>
                </c:pt>
                <c:pt idx="3673">
                  <c:v>-7.6955521999999998</c:v>
                </c:pt>
                <c:pt idx="3674">
                  <c:v>-6.7803037000000002</c:v>
                </c:pt>
                <c:pt idx="3675">
                  <c:v>-6.2350141999999993</c:v>
                </c:pt>
                <c:pt idx="3676">
                  <c:v>-5.4650410000000003</c:v>
                </c:pt>
                <c:pt idx="3677">
                  <c:v>-4.6001127999999998</c:v>
                </c:pt>
                <c:pt idx="3678">
                  <c:v>-3.7078823000000001</c:v>
                </c:pt>
                <c:pt idx="3679">
                  <c:v>-3.0540979000000004</c:v>
                </c:pt>
                <c:pt idx="3680">
                  <c:v>-2.2176494</c:v>
                </c:pt>
                <c:pt idx="3681">
                  <c:v>-1.3704987000000002</c:v>
                </c:pt>
                <c:pt idx="3682">
                  <c:v>-0.59801099000000002</c:v>
                </c:pt>
                <c:pt idx="3683">
                  <c:v>3.0410566E-2</c:v>
                </c:pt>
                <c:pt idx="3684">
                  <c:v>0.95590923999999999</c:v>
                </c:pt>
                <c:pt idx="3685">
                  <c:v>1.8844408000000001</c:v>
                </c:pt>
                <c:pt idx="3686">
                  <c:v>2.5960603</c:v>
                </c:pt>
                <c:pt idx="3687">
                  <c:v>3.1915662</c:v>
                </c:pt>
                <c:pt idx="3688">
                  <c:v>3.8556060000000003</c:v>
                </c:pt>
                <c:pt idx="3689">
                  <c:v>4.7237900000000002</c:v>
                </c:pt>
                <c:pt idx="3690">
                  <c:v>5.5514730999999999</c:v>
                </c:pt>
                <c:pt idx="3691">
                  <c:v>6.2896405999999994</c:v>
                </c:pt>
                <c:pt idx="3692">
                  <c:v>7.1273397999999997</c:v>
                </c:pt>
                <c:pt idx="3693">
                  <c:v>7.9968003000000003</c:v>
                </c:pt>
                <c:pt idx="3694">
                  <c:v>8.6244619</c:v>
                </c:pt>
                <c:pt idx="3695">
                  <c:v>9.3578779000000001</c:v>
                </c:pt>
                <c:pt idx="3696">
                  <c:v>10.328485000000001</c:v>
                </c:pt>
                <c:pt idx="3697">
                  <c:v>11.054491000000001</c:v>
                </c:pt>
                <c:pt idx="3698">
                  <c:v>11.638296</c:v>
                </c:pt>
                <c:pt idx="3699">
                  <c:v>12.372790999999999</c:v>
                </c:pt>
                <c:pt idx="3700">
                  <c:v>13.290775999999999</c:v>
                </c:pt>
                <c:pt idx="3701">
                  <c:v>14.018122999999999</c:v>
                </c:pt>
                <c:pt idx="3702">
                  <c:v>14.683541</c:v>
                </c:pt>
                <c:pt idx="3703">
                  <c:v>15.496708</c:v>
                </c:pt>
                <c:pt idx="3704">
                  <c:v>16.375495999999998</c:v>
                </c:pt>
                <c:pt idx="3705">
                  <c:v>17.065028999999999</c:v>
                </c:pt>
                <c:pt idx="3706">
                  <c:v>17.751240000000003</c:v>
                </c:pt>
                <c:pt idx="3707">
                  <c:v>18.47268</c:v>
                </c:pt>
                <c:pt idx="3708">
                  <c:v>19.380680000000002</c:v>
                </c:pt>
                <c:pt idx="3709">
                  <c:v>20.113745999999999</c:v>
                </c:pt>
                <c:pt idx="3710">
                  <c:v>20.797495999999999</c:v>
                </c:pt>
                <c:pt idx="3711">
                  <c:v>21.650061000000001</c:v>
                </c:pt>
                <c:pt idx="3712">
                  <c:v>22.447120999999999</c:v>
                </c:pt>
                <c:pt idx="3713">
                  <c:v>23.042217000000001</c:v>
                </c:pt>
                <c:pt idx="3714">
                  <c:v>23.811953000000003</c:v>
                </c:pt>
                <c:pt idx="3715">
                  <c:v>24.634464999999999</c:v>
                </c:pt>
                <c:pt idx="3716">
                  <c:v>25.265705000000001</c:v>
                </c:pt>
                <c:pt idx="3717">
                  <c:v>25.851761999999997</c:v>
                </c:pt>
                <c:pt idx="3718">
                  <c:v>26.593629</c:v>
                </c:pt>
                <c:pt idx="3719">
                  <c:v>27.456844</c:v>
                </c:pt>
                <c:pt idx="3720">
                  <c:v>28.297474999999999</c:v>
                </c:pt>
                <c:pt idx="3721">
                  <c:v>28.934051</c:v>
                </c:pt>
                <c:pt idx="3722">
                  <c:v>29.654032999999998</c:v>
                </c:pt>
                <c:pt idx="3723">
                  <c:v>30.533109</c:v>
                </c:pt>
                <c:pt idx="3724">
                  <c:v>31.183692999999998</c:v>
                </c:pt>
                <c:pt idx="3725">
                  <c:v>31.790143</c:v>
                </c:pt>
                <c:pt idx="3726">
                  <c:v>32.525134999999999</c:v>
                </c:pt>
                <c:pt idx="3727">
                  <c:v>33.387116999999996</c:v>
                </c:pt>
                <c:pt idx="3728">
                  <c:v>34.101582000000001</c:v>
                </c:pt>
                <c:pt idx="3729">
                  <c:v>34.720879000000004</c:v>
                </c:pt>
                <c:pt idx="3730">
                  <c:v>35.644563000000005</c:v>
                </c:pt>
                <c:pt idx="3731">
                  <c:v>36.347203</c:v>
                </c:pt>
                <c:pt idx="3732">
                  <c:v>36.916550999999998</c:v>
                </c:pt>
                <c:pt idx="3733">
                  <c:v>37.610363</c:v>
                </c:pt>
                <c:pt idx="3734">
                  <c:v>38.385452999999998</c:v>
                </c:pt>
                <c:pt idx="3735">
                  <c:v>39.063883000000004</c:v>
                </c:pt>
                <c:pt idx="3736">
                  <c:v>39.685789</c:v>
                </c:pt>
                <c:pt idx="3737">
                  <c:v>40.385906000000006</c:v>
                </c:pt>
                <c:pt idx="3738">
                  <c:v>41.211402</c:v>
                </c:pt>
                <c:pt idx="3739">
                  <c:v>41.884214999999998</c:v>
                </c:pt>
                <c:pt idx="3740">
                  <c:v>42.430277000000004</c:v>
                </c:pt>
                <c:pt idx="3741">
                  <c:v>43.101961000000003</c:v>
                </c:pt>
                <c:pt idx="3742">
                  <c:v>43.800101999999995</c:v>
                </c:pt>
                <c:pt idx="3743">
                  <c:v>44.461120999999999</c:v>
                </c:pt>
                <c:pt idx="3744">
                  <c:v>45.056711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1D-4AB6-BA39-C72C46C25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8112"/>
        <c:axId val="49740416"/>
      </c:scatterChart>
      <c:valAx>
        <c:axId val="4973811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  <a:prstDash val="lg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 sz="2800" b="1" i="0"/>
                  <a:t>位移</a:t>
                </a:r>
                <a:r>
                  <a:rPr lang="zh-TW" altLang="en-US" sz="2800" b="0" i="1"/>
                  <a:t> </a:t>
                </a:r>
                <a:r>
                  <a:rPr lang="en-US" altLang="zh-TW" sz="2800" b="0" i="1"/>
                  <a:t>(mm)</a:t>
                </a:r>
                <a:endParaRPr lang="zh-TW" altLang="en-US" sz="2800" b="0" i="1"/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19050">
            <a:solidFill>
              <a:sysClr val="windowText" lastClr="000000"/>
            </a:solidFill>
          </a:ln>
        </c:spPr>
        <c:txPr>
          <a:bodyPr/>
          <a:lstStyle/>
          <a:p>
            <a:pPr>
              <a:defRPr sz="2000"/>
            </a:pPr>
            <a:endParaRPr lang="zh-TW"/>
          </a:p>
        </c:txPr>
        <c:crossAx val="49740416"/>
        <c:crosses val="autoZero"/>
        <c:crossBetween val="midCat"/>
      </c:valAx>
      <c:valAx>
        <c:axId val="49740416"/>
        <c:scaling>
          <c:orientation val="minMax"/>
          <c:max val="100"/>
          <c:min val="-10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lg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TW" altLang="en-US" sz="2800"/>
                  <a:t>出力 </a:t>
                </a:r>
                <a:r>
                  <a:rPr lang="en-US" altLang="zh-TW" sz="2800" b="0" i="1"/>
                  <a:t>(KN)</a:t>
                </a:r>
                <a:endParaRPr lang="zh-TW" altLang="en-US" sz="2800" b="0" i="1"/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2000"/>
            </a:pPr>
            <a:endParaRPr lang="zh-TW"/>
          </a:p>
        </c:txPr>
        <c:crossAx val="49738112"/>
        <c:crosses val="autoZero"/>
        <c:crossBetween val="midCat"/>
      </c:valAx>
      <c:spPr>
        <a:ln w="38100"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800" baseline="0">
          <a:latin typeface="Times New Roman" pitchFamily="18" charset="0"/>
          <a:ea typeface="標楷體" pitchFamily="65" charset="-120"/>
        </a:defRPr>
      </a:pPr>
      <a:endParaRPr lang="zh-TW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'0.303Hz_2.5mm'!$C$1:$C$2</c:f>
              <c:strCache>
                <c:ptCount val="2"/>
                <c:pt idx="0">
                  <c:v>F</c:v>
                </c:pt>
                <c:pt idx="1">
                  <c:v>(KN)</c:v>
                </c:pt>
              </c:strCache>
            </c:strRef>
          </c:tx>
          <c:spPr>
            <a:ln w="158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'0.303Hz_7.5mm'!$B$3:$B$4817</c:f>
              <c:numCache>
                <c:formatCode>General</c:formatCode>
                <c:ptCount val="4815"/>
                <c:pt idx="0">
                  <c:v>2.6241398999999999E-2</c:v>
                </c:pt>
                <c:pt idx="1">
                  <c:v>8.3311014000000003E-2</c:v>
                </c:pt>
                <c:pt idx="2">
                  <c:v>0.128631</c:v>
                </c:pt>
                <c:pt idx="3">
                  <c:v>0.18737912000000001</c:v>
                </c:pt>
                <c:pt idx="4">
                  <c:v>0.23102059999999999</c:v>
                </c:pt>
                <c:pt idx="5">
                  <c:v>0.28976872999999997</c:v>
                </c:pt>
                <c:pt idx="6">
                  <c:v>0.33844574999999999</c:v>
                </c:pt>
                <c:pt idx="7">
                  <c:v>0.39383686000000001</c:v>
                </c:pt>
                <c:pt idx="8">
                  <c:v>0.43747829999999999</c:v>
                </c:pt>
                <c:pt idx="9">
                  <c:v>0.49958348000000002</c:v>
                </c:pt>
                <c:pt idx="10">
                  <c:v>0.54322493000000005</c:v>
                </c:pt>
                <c:pt idx="11">
                  <c:v>0.60197305999999995</c:v>
                </c:pt>
                <c:pt idx="12">
                  <c:v>0.64561455999999995</c:v>
                </c:pt>
                <c:pt idx="13">
                  <c:v>0.69429158999999996</c:v>
                </c:pt>
                <c:pt idx="14">
                  <c:v>0.75136119000000001</c:v>
                </c:pt>
                <c:pt idx="15">
                  <c:v>0.80675226</c:v>
                </c:pt>
                <c:pt idx="16">
                  <c:v>0.85375076999999999</c:v>
                </c:pt>
                <c:pt idx="17">
                  <c:v>0.89907079999999995</c:v>
                </c:pt>
                <c:pt idx="18">
                  <c:v>0.9561404</c:v>
                </c:pt>
                <c:pt idx="19">
                  <c:v>1.0014603</c:v>
                </c:pt>
                <c:pt idx="20">
                  <c:v>1.0518159</c:v>
                </c:pt>
                <c:pt idx="21">
                  <c:v>1.0937787999999999</c:v>
                </c:pt>
                <c:pt idx="22">
                  <c:v>1.1458128999999999</c:v>
                </c:pt>
                <c:pt idx="23">
                  <c:v>1.1995255</c:v>
                </c:pt>
                <c:pt idx="24">
                  <c:v>1.2381314000000001</c:v>
                </c:pt>
                <c:pt idx="25">
                  <c:v>1.2901654</c:v>
                </c:pt>
                <c:pt idx="26">
                  <c:v>1.333807</c:v>
                </c:pt>
                <c:pt idx="27">
                  <c:v>1.3841623999999999</c:v>
                </c:pt>
                <c:pt idx="28">
                  <c:v>1.4294825</c:v>
                </c:pt>
                <c:pt idx="29">
                  <c:v>1.4781594</c:v>
                </c:pt>
                <c:pt idx="30">
                  <c:v>1.5285150000000001</c:v>
                </c:pt>
                <c:pt idx="31">
                  <c:v>1.5738350000000001</c:v>
                </c:pt>
                <c:pt idx="32">
                  <c:v>1.6141194000000001</c:v>
                </c:pt>
                <c:pt idx="33">
                  <c:v>1.6627965</c:v>
                </c:pt>
                <c:pt idx="34">
                  <c:v>1.709795</c:v>
                </c:pt>
                <c:pt idx="35">
                  <c:v>1.7551148999999999</c:v>
                </c:pt>
                <c:pt idx="36">
                  <c:v>1.7970778999999999</c:v>
                </c:pt>
                <c:pt idx="37">
                  <c:v>1.8541475999999999</c:v>
                </c:pt>
                <c:pt idx="38">
                  <c:v>1.9028244999999999</c:v>
                </c:pt>
                <c:pt idx="39">
                  <c:v>1.946466</c:v>
                </c:pt>
                <c:pt idx="40">
                  <c:v>1.9934645</c:v>
                </c:pt>
                <c:pt idx="41">
                  <c:v>2.0371060000000001</c:v>
                </c:pt>
                <c:pt idx="42">
                  <c:v>2.0824261000000002</c:v>
                </c:pt>
                <c:pt idx="43">
                  <c:v>2.1294246000000001</c:v>
                </c:pt>
                <c:pt idx="44">
                  <c:v>2.1680305</c:v>
                </c:pt>
                <c:pt idx="45">
                  <c:v>2.2099934000000001</c:v>
                </c:pt>
                <c:pt idx="46">
                  <c:v>2.2553133999999999</c:v>
                </c:pt>
                <c:pt idx="47">
                  <c:v>2.3006334000000002</c:v>
                </c:pt>
                <c:pt idx="48">
                  <c:v>2.3476319000000001</c:v>
                </c:pt>
                <c:pt idx="49">
                  <c:v>2.3929516999999998</c:v>
                </c:pt>
                <c:pt idx="50">
                  <c:v>2.4298791999999998</c:v>
                </c:pt>
                <c:pt idx="51">
                  <c:v>2.4751992</c:v>
                </c:pt>
                <c:pt idx="52">
                  <c:v>2.5171621000000002</c:v>
                </c:pt>
                <c:pt idx="53">
                  <c:v>2.5691961999999999</c:v>
                </c:pt>
                <c:pt idx="54">
                  <c:v>2.6128376000000002</c:v>
                </c:pt>
                <c:pt idx="55">
                  <c:v>2.6548007</c:v>
                </c:pt>
                <c:pt idx="56">
                  <c:v>2.698442</c:v>
                </c:pt>
                <c:pt idx="57">
                  <c:v>2.7437619999999998</c:v>
                </c:pt>
                <c:pt idx="58">
                  <c:v>2.7907605000000002</c:v>
                </c:pt>
                <c:pt idx="59">
                  <c:v>2.8360805999999998</c:v>
                </c:pt>
                <c:pt idx="60">
                  <c:v>2.8746865000000001</c:v>
                </c:pt>
                <c:pt idx="61">
                  <c:v>2.9250419000000001</c:v>
                </c:pt>
                <c:pt idx="62">
                  <c:v>2.9703618999999999</c:v>
                </c:pt>
                <c:pt idx="63">
                  <c:v>3.0173603999999998</c:v>
                </c:pt>
                <c:pt idx="64">
                  <c:v>3.0576447999999998</c:v>
                </c:pt>
                <c:pt idx="65">
                  <c:v>3.1029648999999999</c:v>
                </c:pt>
                <c:pt idx="66">
                  <c:v>3.1466064</c:v>
                </c:pt>
                <c:pt idx="67">
                  <c:v>3.1902477999999999</c:v>
                </c:pt>
                <c:pt idx="68">
                  <c:v>3.2288537000000002</c:v>
                </c:pt>
                <c:pt idx="69">
                  <c:v>3.2825663</c:v>
                </c:pt>
                <c:pt idx="70">
                  <c:v>3.3295648</c:v>
                </c:pt>
                <c:pt idx="71">
                  <c:v>3.3698492</c:v>
                </c:pt>
                <c:pt idx="72">
                  <c:v>3.4084550999999998</c:v>
                </c:pt>
                <c:pt idx="73">
                  <c:v>3.4554535999999998</c:v>
                </c:pt>
                <c:pt idx="74">
                  <c:v>3.4990952000000002</c:v>
                </c:pt>
                <c:pt idx="75">
                  <c:v>3.5444152</c:v>
                </c:pt>
                <c:pt idx="76">
                  <c:v>3.5914136999999999</c:v>
                </c:pt>
                <c:pt idx="77">
                  <c:v>3.6350551000000002</c:v>
                </c:pt>
                <c:pt idx="78">
                  <c:v>3.6736610000000001</c:v>
                </c:pt>
                <c:pt idx="79">
                  <c:v>3.7189809999999999</c:v>
                </c:pt>
                <c:pt idx="80">
                  <c:v>3.7609439</c:v>
                </c:pt>
                <c:pt idx="81">
                  <c:v>3.8062638999999998</c:v>
                </c:pt>
                <c:pt idx="82">
                  <c:v>3.8499055000000002</c:v>
                </c:pt>
                <c:pt idx="83">
                  <c:v>3.8901899000000002</c:v>
                </c:pt>
                <c:pt idx="84">
                  <c:v>3.9321527000000001</c:v>
                </c:pt>
                <c:pt idx="85">
                  <c:v>3.9657233000000001</c:v>
                </c:pt>
                <c:pt idx="86">
                  <c:v>4.0144000000000002</c:v>
                </c:pt>
                <c:pt idx="87">
                  <c:v>4.0513276999999999</c:v>
                </c:pt>
                <c:pt idx="88">
                  <c:v>4.1000047000000004</c:v>
                </c:pt>
                <c:pt idx="89">
                  <c:v>4.1352533999999999</c:v>
                </c:pt>
                <c:pt idx="90">
                  <c:v>4.1721811000000004</c:v>
                </c:pt>
                <c:pt idx="91">
                  <c:v>4.2158221999999999</c:v>
                </c:pt>
                <c:pt idx="92">
                  <c:v>4.2561068999999998</c:v>
                </c:pt>
                <c:pt idx="93">
                  <c:v>4.2980700000000001</c:v>
                </c:pt>
                <c:pt idx="94">
                  <c:v>4.3299618000000004</c:v>
                </c:pt>
                <c:pt idx="95">
                  <c:v>4.3736028999999998</c:v>
                </c:pt>
                <c:pt idx="96">
                  <c:v>4.4138875000000004</c:v>
                </c:pt>
                <c:pt idx="97">
                  <c:v>4.4541721000000001</c:v>
                </c:pt>
                <c:pt idx="98">
                  <c:v>4.4877424000000001</c:v>
                </c:pt>
                <c:pt idx="99">
                  <c:v>4.5330624999999998</c:v>
                </c:pt>
                <c:pt idx="100">
                  <c:v>4.5699896999999998</c:v>
                </c:pt>
                <c:pt idx="101">
                  <c:v>4.6136312000000004</c:v>
                </c:pt>
                <c:pt idx="102">
                  <c:v>4.6488800000000001</c:v>
                </c:pt>
                <c:pt idx="103">
                  <c:v>4.6841287999999999</c:v>
                </c:pt>
                <c:pt idx="104">
                  <c:v>4.7260919000000001</c:v>
                </c:pt>
                <c:pt idx="105">
                  <c:v>4.7579836999999996</c:v>
                </c:pt>
                <c:pt idx="106">
                  <c:v>4.7965898999999999</c:v>
                </c:pt>
                <c:pt idx="107">
                  <c:v>4.8385524999999996</c:v>
                </c:pt>
                <c:pt idx="108">
                  <c:v>4.8754802000000002</c:v>
                </c:pt>
                <c:pt idx="109">
                  <c:v>4.9107288999999996</c:v>
                </c:pt>
                <c:pt idx="110">
                  <c:v>4.9476561999999999</c:v>
                </c:pt>
                <c:pt idx="111">
                  <c:v>4.9879407999999996</c:v>
                </c:pt>
                <c:pt idx="112">
                  <c:v>5.0198326</c:v>
                </c:pt>
                <c:pt idx="113">
                  <c:v>5.0550813999999997</c:v>
                </c:pt>
                <c:pt idx="114">
                  <c:v>5.0920085999999998</c:v>
                </c:pt>
                <c:pt idx="115">
                  <c:v>5.1289363000000003</c:v>
                </c:pt>
                <c:pt idx="116">
                  <c:v>5.1591496000000001</c:v>
                </c:pt>
                <c:pt idx="117">
                  <c:v>5.1994338000000004</c:v>
                </c:pt>
                <c:pt idx="118">
                  <c:v>5.2262902000000002</c:v>
                </c:pt>
                <c:pt idx="119">
                  <c:v>5.2665749000000002</c:v>
                </c:pt>
                <c:pt idx="120">
                  <c:v>5.3001450999999999</c:v>
                </c:pt>
                <c:pt idx="121">
                  <c:v>5.3320369999999997</c:v>
                </c:pt>
                <c:pt idx="122">
                  <c:v>5.3706427000000003</c:v>
                </c:pt>
                <c:pt idx="123">
                  <c:v>5.4042130000000004</c:v>
                </c:pt>
                <c:pt idx="124">
                  <c:v>5.4293908999999996</c:v>
                </c:pt>
                <c:pt idx="125">
                  <c:v>5.4663180999999996</c:v>
                </c:pt>
                <c:pt idx="126">
                  <c:v>5.4982100000000003</c:v>
                </c:pt>
                <c:pt idx="127">
                  <c:v>5.5384945999999999</c:v>
                </c:pt>
                <c:pt idx="128">
                  <c:v>5.5653509999999997</c:v>
                </c:pt>
                <c:pt idx="129">
                  <c:v>5.5938859000000001</c:v>
                </c:pt>
                <c:pt idx="130">
                  <c:v>5.6308131000000001</c:v>
                </c:pt>
                <c:pt idx="131">
                  <c:v>5.6627048999999996</c:v>
                </c:pt>
                <c:pt idx="132">
                  <c:v>5.6962751999999996</c:v>
                </c:pt>
                <c:pt idx="133">
                  <c:v>5.7214532</c:v>
                </c:pt>
                <c:pt idx="134">
                  <c:v>5.7516664999999998</c:v>
                </c:pt>
                <c:pt idx="135">
                  <c:v>5.7869153000000004</c:v>
                </c:pt>
                <c:pt idx="136">
                  <c:v>5.8204855999999996</c:v>
                </c:pt>
                <c:pt idx="137">
                  <c:v>5.8523774</c:v>
                </c:pt>
                <c:pt idx="138">
                  <c:v>5.8792337999999997</c:v>
                </c:pt>
                <c:pt idx="139">
                  <c:v>5.9094471999999998</c:v>
                </c:pt>
                <c:pt idx="140">
                  <c:v>5.9329461999999999</c:v>
                </c:pt>
                <c:pt idx="141">
                  <c:v>5.9698738999999996</c:v>
                </c:pt>
                <c:pt idx="142">
                  <c:v>6.0034441999999997</c:v>
                </c:pt>
                <c:pt idx="143">
                  <c:v>6.0336575999999997</c:v>
                </c:pt>
                <c:pt idx="144">
                  <c:v>6.0571565999999999</c:v>
                </c:pt>
                <c:pt idx="145">
                  <c:v>6.0806560999999997</c:v>
                </c:pt>
                <c:pt idx="146">
                  <c:v>6.1075119999999998</c:v>
                </c:pt>
                <c:pt idx="147">
                  <c:v>6.1477966000000004</c:v>
                </c:pt>
                <c:pt idx="148">
                  <c:v>6.1696172000000002</c:v>
                </c:pt>
                <c:pt idx="149">
                  <c:v>6.1931167</c:v>
                </c:pt>
                <c:pt idx="150">
                  <c:v>6.2233299999999998</c:v>
                </c:pt>
                <c:pt idx="151">
                  <c:v>6.246829</c:v>
                </c:pt>
                <c:pt idx="152">
                  <c:v>6.2803993</c:v>
                </c:pt>
                <c:pt idx="153">
                  <c:v>6.3022203000000001</c:v>
                </c:pt>
                <c:pt idx="154">
                  <c:v>6.3273978</c:v>
                </c:pt>
                <c:pt idx="155">
                  <c:v>6.3542541999999997</c:v>
                </c:pt>
                <c:pt idx="156">
                  <c:v>6.3827891000000001</c:v>
                </c:pt>
                <c:pt idx="157">
                  <c:v>6.4046097</c:v>
                </c:pt>
                <c:pt idx="158">
                  <c:v>6.4230738000000001</c:v>
                </c:pt>
                <c:pt idx="159">
                  <c:v>6.4583225000000004</c:v>
                </c:pt>
                <c:pt idx="160">
                  <c:v>6.4717507000000003</c:v>
                </c:pt>
                <c:pt idx="161">
                  <c:v>6.5036426000000001</c:v>
                </c:pt>
                <c:pt idx="162">
                  <c:v>6.5271416000000002</c:v>
                </c:pt>
                <c:pt idx="163">
                  <c:v>6.5523195000000003</c:v>
                </c:pt>
                <c:pt idx="164">
                  <c:v>6.5741401000000002</c:v>
                </c:pt>
                <c:pt idx="165">
                  <c:v>6.5993180000000002</c:v>
                </c:pt>
                <c:pt idx="166">
                  <c:v>6.6244955000000001</c:v>
                </c:pt>
                <c:pt idx="167">
                  <c:v>6.6446380999999999</c:v>
                </c:pt>
                <c:pt idx="168">
                  <c:v>6.6580662999999998</c:v>
                </c:pt>
                <c:pt idx="169">
                  <c:v>6.6815652999999999</c:v>
                </c:pt>
                <c:pt idx="170">
                  <c:v>6.7050647999999997</c:v>
                </c:pt>
                <c:pt idx="171">
                  <c:v>6.7252068999999999</c:v>
                </c:pt>
                <c:pt idx="172">
                  <c:v>6.7470274000000003</c:v>
                </c:pt>
                <c:pt idx="173">
                  <c:v>6.7570987000000002</c:v>
                </c:pt>
                <c:pt idx="174">
                  <c:v>6.7772408000000004</c:v>
                </c:pt>
                <c:pt idx="175">
                  <c:v>6.8024186999999996</c:v>
                </c:pt>
                <c:pt idx="176">
                  <c:v>6.8259176999999998</c:v>
                </c:pt>
                <c:pt idx="177">
                  <c:v>6.8427028999999999</c:v>
                </c:pt>
                <c:pt idx="178">
                  <c:v>6.8662023999999997</c:v>
                </c:pt>
                <c:pt idx="179">
                  <c:v>6.8813089999999999</c:v>
                </c:pt>
                <c:pt idx="180">
                  <c:v>6.8964157000000004</c:v>
                </c:pt>
                <c:pt idx="181">
                  <c:v>6.9182363000000002</c:v>
                </c:pt>
                <c:pt idx="182">
                  <c:v>6.9383787999999997</c:v>
                </c:pt>
                <c:pt idx="183">
                  <c:v>6.9534855000000002</c:v>
                </c:pt>
                <c:pt idx="184">
                  <c:v>6.9685921999999998</c:v>
                </c:pt>
                <c:pt idx="185">
                  <c:v>6.9836983999999998</c:v>
                </c:pt>
                <c:pt idx="186">
                  <c:v>7.0071979000000004</c:v>
                </c:pt>
                <c:pt idx="187">
                  <c:v>7.0155906999999997</c:v>
                </c:pt>
                <c:pt idx="188">
                  <c:v>7.0290184</c:v>
                </c:pt>
                <c:pt idx="189">
                  <c:v>7.0541964000000004</c:v>
                </c:pt>
                <c:pt idx="190">
                  <c:v>7.0743384000000002</c:v>
                </c:pt>
                <c:pt idx="191">
                  <c:v>7.0810528000000001</c:v>
                </c:pt>
                <c:pt idx="192">
                  <c:v>7.0961594999999997</c:v>
                </c:pt>
                <c:pt idx="193">
                  <c:v>7.1179800000000002</c:v>
                </c:pt>
                <c:pt idx="194">
                  <c:v>7.1213369000000002</c:v>
                </c:pt>
                <c:pt idx="195">
                  <c:v>7.1448364</c:v>
                </c:pt>
                <c:pt idx="196">
                  <c:v>7.1599430999999996</c:v>
                </c:pt>
                <c:pt idx="197">
                  <c:v>7.1632999999999996</c:v>
                </c:pt>
                <c:pt idx="198">
                  <c:v>7.1834420999999997</c:v>
                </c:pt>
                <c:pt idx="199">
                  <c:v>7.1867989999999997</c:v>
                </c:pt>
                <c:pt idx="200">
                  <c:v>7.2035847000000004</c:v>
                </c:pt>
                <c:pt idx="201">
                  <c:v>7.2086201000000001</c:v>
                </c:pt>
                <c:pt idx="202">
                  <c:v>7.2304405999999997</c:v>
                </c:pt>
                <c:pt idx="203">
                  <c:v>7.2321191000000002</c:v>
                </c:pt>
                <c:pt idx="204">
                  <c:v>7.2556186</c:v>
                </c:pt>
                <c:pt idx="205">
                  <c:v>7.2556186</c:v>
                </c:pt>
                <c:pt idx="206">
                  <c:v>7.2791176000000002</c:v>
                </c:pt>
                <c:pt idx="207">
                  <c:v>7.2757607000000002</c:v>
                </c:pt>
                <c:pt idx="208">
                  <c:v>7.2959027000000001</c:v>
                </c:pt>
                <c:pt idx="209">
                  <c:v>7.2975817000000003</c:v>
                </c:pt>
                <c:pt idx="210">
                  <c:v>7.3194021999999999</c:v>
                </c:pt>
                <c:pt idx="211">
                  <c:v>7.3210807000000004</c:v>
                </c:pt>
                <c:pt idx="212">
                  <c:v>7.3227592000000001</c:v>
                </c:pt>
                <c:pt idx="213">
                  <c:v>7.3445802000000002</c:v>
                </c:pt>
                <c:pt idx="214">
                  <c:v>7.3462585999999996</c:v>
                </c:pt>
                <c:pt idx="215">
                  <c:v>7.3664006999999998</c:v>
                </c:pt>
                <c:pt idx="216">
                  <c:v>7.3647223000000004</c:v>
                </c:pt>
                <c:pt idx="217">
                  <c:v>7.3647223000000004</c:v>
                </c:pt>
                <c:pt idx="218">
                  <c:v>7.3664006999999998</c:v>
                </c:pt>
                <c:pt idx="219">
                  <c:v>7.3882212999999997</c:v>
                </c:pt>
                <c:pt idx="220">
                  <c:v>7.3882212999999997</c:v>
                </c:pt>
                <c:pt idx="221">
                  <c:v>7.3898997</c:v>
                </c:pt>
                <c:pt idx="222">
                  <c:v>7.4100422999999997</c:v>
                </c:pt>
                <c:pt idx="223">
                  <c:v>7.4117208000000003</c:v>
                </c:pt>
                <c:pt idx="224">
                  <c:v>7.4133991999999997</c:v>
                </c:pt>
                <c:pt idx="225">
                  <c:v>7.4133991999999997</c:v>
                </c:pt>
                <c:pt idx="226">
                  <c:v>7.4318628000000002</c:v>
                </c:pt>
                <c:pt idx="227">
                  <c:v>7.4335412999999999</c:v>
                </c:pt>
                <c:pt idx="228">
                  <c:v>7.4335412999999999</c:v>
                </c:pt>
                <c:pt idx="229">
                  <c:v>7.4352197999999996</c:v>
                </c:pt>
                <c:pt idx="230">
                  <c:v>7.4352197999999996</c:v>
                </c:pt>
                <c:pt idx="231">
                  <c:v>7.4335412999999999</c:v>
                </c:pt>
                <c:pt idx="232">
                  <c:v>7.4536838999999997</c:v>
                </c:pt>
                <c:pt idx="233">
                  <c:v>7.4553623</c:v>
                </c:pt>
                <c:pt idx="234">
                  <c:v>7.4570407999999997</c:v>
                </c:pt>
                <c:pt idx="235">
                  <c:v>7.4570407999999997</c:v>
                </c:pt>
                <c:pt idx="236">
                  <c:v>7.4570407999999997</c:v>
                </c:pt>
                <c:pt idx="237">
                  <c:v>7.4553623</c:v>
                </c:pt>
                <c:pt idx="238">
                  <c:v>7.4570407999999997</c:v>
                </c:pt>
                <c:pt idx="239">
                  <c:v>7.4570407999999997</c:v>
                </c:pt>
                <c:pt idx="240">
                  <c:v>7.4587193000000003</c:v>
                </c:pt>
                <c:pt idx="241">
                  <c:v>7.4603976999999997</c:v>
                </c:pt>
                <c:pt idx="242">
                  <c:v>7.4771828999999999</c:v>
                </c:pt>
                <c:pt idx="243">
                  <c:v>7.4788613000000002</c:v>
                </c:pt>
                <c:pt idx="244">
                  <c:v>7.4805397999999999</c:v>
                </c:pt>
                <c:pt idx="245">
                  <c:v>7.4788613000000002</c:v>
                </c:pt>
                <c:pt idx="246">
                  <c:v>7.4671116</c:v>
                </c:pt>
                <c:pt idx="247">
                  <c:v>7.4553623</c:v>
                </c:pt>
                <c:pt idx="248">
                  <c:v>7.4570407999999997</c:v>
                </c:pt>
                <c:pt idx="249">
                  <c:v>7.4553623</c:v>
                </c:pt>
                <c:pt idx="250">
                  <c:v>7.4587193000000003</c:v>
                </c:pt>
                <c:pt idx="251">
                  <c:v>7.4553623</c:v>
                </c:pt>
                <c:pt idx="252">
                  <c:v>7.4436125999999998</c:v>
                </c:pt>
                <c:pt idx="253">
                  <c:v>7.4335412999999999</c:v>
                </c:pt>
                <c:pt idx="254">
                  <c:v>7.4335412999999999</c:v>
                </c:pt>
                <c:pt idx="255">
                  <c:v>7.4335412999999999</c:v>
                </c:pt>
                <c:pt idx="256">
                  <c:v>7.4234704999999996</c:v>
                </c:pt>
                <c:pt idx="257">
                  <c:v>7.4117208000000003</c:v>
                </c:pt>
                <c:pt idx="258">
                  <c:v>7.4133991999999997</c:v>
                </c:pt>
                <c:pt idx="259">
                  <c:v>7.4117208000000003</c:v>
                </c:pt>
                <c:pt idx="260">
                  <c:v>7.4117208000000003</c:v>
                </c:pt>
                <c:pt idx="261">
                  <c:v>7.4100422999999997</c:v>
                </c:pt>
                <c:pt idx="262">
                  <c:v>7.4050064000000004</c:v>
                </c:pt>
                <c:pt idx="263">
                  <c:v>7.3882212999999997</c:v>
                </c:pt>
                <c:pt idx="264">
                  <c:v>7.3848643000000003</c:v>
                </c:pt>
                <c:pt idx="265">
                  <c:v>7.3680792000000004</c:v>
                </c:pt>
                <c:pt idx="266">
                  <c:v>7.3664006999999998</c:v>
                </c:pt>
                <c:pt idx="267">
                  <c:v>7.3664006999999998</c:v>
                </c:pt>
                <c:pt idx="268">
                  <c:v>7.3680792000000004</c:v>
                </c:pt>
                <c:pt idx="269">
                  <c:v>7.3445802000000002</c:v>
                </c:pt>
                <c:pt idx="270">
                  <c:v>7.3445802000000002</c:v>
                </c:pt>
                <c:pt idx="271">
                  <c:v>7.3294734999999998</c:v>
                </c:pt>
                <c:pt idx="272">
                  <c:v>7.3227592000000001</c:v>
                </c:pt>
                <c:pt idx="273">
                  <c:v>7.3026171</c:v>
                </c:pt>
                <c:pt idx="274">
                  <c:v>7.2975817000000003</c:v>
                </c:pt>
                <c:pt idx="275">
                  <c:v>7.2774390999999996</c:v>
                </c:pt>
                <c:pt idx="276">
                  <c:v>7.2757607000000002</c:v>
                </c:pt>
                <c:pt idx="277">
                  <c:v>7.2774390999999996</c:v>
                </c:pt>
                <c:pt idx="278">
                  <c:v>7.2572970000000003</c:v>
                </c:pt>
                <c:pt idx="279">
                  <c:v>7.2556186</c:v>
                </c:pt>
                <c:pt idx="280">
                  <c:v>7.2337975999999999</c:v>
                </c:pt>
                <c:pt idx="281">
                  <c:v>7.2237267000000003</c:v>
                </c:pt>
                <c:pt idx="282">
                  <c:v>7.2069416000000004</c:v>
                </c:pt>
                <c:pt idx="283">
                  <c:v>7.1867989999999997</c:v>
                </c:pt>
                <c:pt idx="284">
                  <c:v>7.1884779999999999</c:v>
                </c:pt>
                <c:pt idx="285">
                  <c:v>7.1666569999999998</c:v>
                </c:pt>
                <c:pt idx="286">
                  <c:v>7.1649785000000001</c:v>
                </c:pt>
                <c:pt idx="287">
                  <c:v>7.1448364</c:v>
                </c:pt>
                <c:pt idx="288">
                  <c:v>7.1398004999999998</c:v>
                </c:pt>
                <c:pt idx="289">
                  <c:v>7.1213369000000002</c:v>
                </c:pt>
                <c:pt idx="290">
                  <c:v>7.0978379</c:v>
                </c:pt>
                <c:pt idx="291">
                  <c:v>7.0726599999999999</c:v>
                </c:pt>
                <c:pt idx="292">
                  <c:v>7.0693029999999997</c:v>
                </c:pt>
                <c:pt idx="293">
                  <c:v>7.0525178999999998</c:v>
                </c:pt>
                <c:pt idx="294">
                  <c:v>7.0323757999999996</c:v>
                </c:pt>
                <c:pt idx="295">
                  <c:v>7.0139117000000004</c:v>
                </c:pt>
                <c:pt idx="296">
                  <c:v>7.0071979000000004</c:v>
                </c:pt>
                <c:pt idx="297">
                  <c:v>6.9870558000000003</c:v>
                </c:pt>
                <c:pt idx="298">
                  <c:v>6.9635562999999996</c:v>
                </c:pt>
                <c:pt idx="299">
                  <c:v>6.9467711000000003</c:v>
                </c:pt>
                <c:pt idx="300">
                  <c:v>6.9333429000000004</c:v>
                </c:pt>
                <c:pt idx="301">
                  <c:v>6.9148793</c:v>
                </c:pt>
                <c:pt idx="302">
                  <c:v>6.8930588000000004</c:v>
                </c:pt>
                <c:pt idx="303">
                  <c:v>6.8712378000000003</c:v>
                </c:pt>
                <c:pt idx="304">
                  <c:v>6.8561310999999998</c:v>
                </c:pt>
                <c:pt idx="305">
                  <c:v>6.8359889999999996</c:v>
                </c:pt>
                <c:pt idx="306">
                  <c:v>6.8242393000000003</c:v>
                </c:pt>
                <c:pt idx="307">
                  <c:v>6.8040972000000002</c:v>
                </c:pt>
                <c:pt idx="308">
                  <c:v>6.7789191999999998</c:v>
                </c:pt>
                <c:pt idx="309">
                  <c:v>6.7570987000000002</c:v>
                </c:pt>
                <c:pt idx="310">
                  <c:v>6.7335991999999996</c:v>
                </c:pt>
                <c:pt idx="311">
                  <c:v>6.7151356</c:v>
                </c:pt>
                <c:pt idx="312">
                  <c:v>6.6933150000000001</c:v>
                </c:pt>
                <c:pt idx="313">
                  <c:v>6.6681371</c:v>
                </c:pt>
                <c:pt idx="314">
                  <c:v>6.6463165000000002</c:v>
                </c:pt>
                <c:pt idx="315">
                  <c:v>6.6261744</c:v>
                </c:pt>
                <c:pt idx="316">
                  <c:v>6.6009964999999999</c:v>
                </c:pt>
                <c:pt idx="317">
                  <c:v>6.5842112999999998</c:v>
                </c:pt>
                <c:pt idx="318">
                  <c:v>6.5590333999999997</c:v>
                </c:pt>
                <c:pt idx="319">
                  <c:v>6.5355344000000004</c:v>
                </c:pt>
                <c:pt idx="320">
                  <c:v>6.5103564</c:v>
                </c:pt>
                <c:pt idx="321">
                  <c:v>6.4801431000000003</c:v>
                </c:pt>
                <c:pt idx="322">
                  <c:v>6.4650363999999998</c:v>
                </c:pt>
                <c:pt idx="323">
                  <c:v>6.4432157999999999</c:v>
                </c:pt>
                <c:pt idx="324">
                  <c:v>6.4113239999999996</c:v>
                </c:pt>
                <c:pt idx="325">
                  <c:v>6.3794322000000001</c:v>
                </c:pt>
                <c:pt idx="326">
                  <c:v>6.3542541999999997</c:v>
                </c:pt>
                <c:pt idx="327">
                  <c:v>6.3307551999999996</c:v>
                </c:pt>
                <c:pt idx="328">
                  <c:v>6.3022203000000001</c:v>
                </c:pt>
                <c:pt idx="329">
                  <c:v>6.2854352000000002</c:v>
                </c:pt>
                <c:pt idx="330">
                  <c:v>6.2569002999999999</c:v>
                </c:pt>
                <c:pt idx="331">
                  <c:v>6.2182940999999996</c:v>
                </c:pt>
                <c:pt idx="332">
                  <c:v>6.1981520999999997</c:v>
                </c:pt>
                <c:pt idx="333">
                  <c:v>6.1679386999999997</c:v>
                </c:pt>
                <c:pt idx="334">
                  <c:v>6.1461182000000001</c:v>
                </c:pt>
                <c:pt idx="335">
                  <c:v>6.1075119999999998</c:v>
                </c:pt>
                <c:pt idx="336">
                  <c:v>6.0856915000000003</c:v>
                </c:pt>
                <c:pt idx="337">
                  <c:v>6.0571565999999999</c:v>
                </c:pt>
                <c:pt idx="338">
                  <c:v>6.0235862999999998</c:v>
                </c:pt>
                <c:pt idx="339">
                  <c:v>5.9950514000000004</c:v>
                </c:pt>
                <c:pt idx="340">
                  <c:v>5.9665165</c:v>
                </c:pt>
                <c:pt idx="341">
                  <c:v>5.9363030999999999</c:v>
                </c:pt>
                <c:pt idx="342">
                  <c:v>5.9144826000000004</c:v>
                </c:pt>
                <c:pt idx="343">
                  <c:v>5.8809123000000003</c:v>
                </c:pt>
                <c:pt idx="344">
                  <c:v>5.8423061000000001</c:v>
                </c:pt>
                <c:pt idx="345">
                  <c:v>5.8154501999999999</c:v>
                </c:pt>
                <c:pt idx="346">
                  <c:v>5.7869153000000004</c:v>
                </c:pt>
                <c:pt idx="347">
                  <c:v>5.7483091000000002</c:v>
                </c:pt>
                <c:pt idx="348">
                  <c:v>5.7214532</c:v>
                </c:pt>
                <c:pt idx="349">
                  <c:v>5.6828469999999998</c:v>
                </c:pt>
                <c:pt idx="350">
                  <c:v>5.6576694999999999</c:v>
                </c:pt>
                <c:pt idx="351">
                  <c:v>5.6308131000000001</c:v>
                </c:pt>
                <c:pt idx="352">
                  <c:v>5.5905284999999996</c:v>
                </c:pt>
                <c:pt idx="353">
                  <c:v>5.5619936000000001</c:v>
                </c:pt>
                <c:pt idx="354">
                  <c:v>5.5267448000000003</c:v>
                </c:pt>
                <c:pt idx="355">
                  <c:v>5.4931745999999997</c:v>
                </c:pt>
                <c:pt idx="356">
                  <c:v>5.4545688999999999</c:v>
                </c:pt>
                <c:pt idx="357">
                  <c:v>5.4260339999999996</c:v>
                </c:pt>
                <c:pt idx="358">
                  <c:v>5.3857492999999996</c:v>
                </c:pt>
                <c:pt idx="359">
                  <c:v>5.3572145000000004</c:v>
                </c:pt>
                <c:pt idx="360">
                  <c:v>5.3186087999999998</c:v>
                </c:pt>
                <c:pt idx="361">
                  <c:v>5.2917522999999997</c:v>
                </c:pt>
                <c:pt idx="362">
                  <c:v>5.2497897</c:v>
                </c:pt>
                <c:pt idx="363">
                  <c:v>5.2111834999999997</c:v>
                </c:pt>
                <c:pt idx="364">
                  <c:v>5.1826486999999997</c:v>
                </c:pt>
                <c:pt idx="365">
                  <c:v>5.1440429999999999</c:v>
                </c:pt>
                <c:pt idx="366">
                  <c:v>5.1104726999999999</c:v>
                </c:pt>
                <c:pt idx="367">
                  <c:v>5.0735450000000002</c:v>
                </c:pt>
                <c:pt idx="368">
                  <c:v>5.0315823999999996</c:v>
                </c:pt>
                <c:pt idx="369">
                  <c:v>5.0030475000000001</c:v>
                </c:pt>
                <c:pt idx="370">
                  <c:v>4.9661198000000004</c:v>
                </c:pt>
                <c:pt idx="371">
                  <c:v>4.9308709999999998</c:v>
                </c:pt>
                <c:pt idx="372">
                  <c:v>4.8905868999999997</c:v>
                </c:pt>
                <c:pt idx="373">
                  <c:v>4.8536592000000001</c:v>
                </c:pt>
                <c:pt idx="374">
                  <c:v>4.8167318999999997</c:v>
                </c:pt>
                <c:pt idx="375">
                  <c:v>4.7798042000000001</c:v>
                </c:pt>
                <c:pt idx="376">
                  <c:v>4.7395201</c:v>
                </c:pt>
                <c:pt idx="377">
                  <c:v>4.7025924000000003</c:v>
                </c:pt>
                <c:pt idx="378">
                  <c:v>4.6623082</c:v>
                </c:pt>
                <c:pt idx="379">
                  <c:v>4.6237019999999998</c:v>
                </c:pt>
                <c:pt idx="380">
                  <c:v>4.5901318</c:v>
                </c:pt>
                <c:pt idx="381">
                  <c:v>4.5532044999999997</c:v>
                </c:pt>
                <c:pt idx="382">
                  <c:v>4.5062059999999997</c:v>
                </c:pt>
                <c:pt idx="383">
                  <c:v>4.4642429000000003</c:v>
                </c:pt>
                <c:pt idx="384">
                  <c:v>4.4323511</c:v>
                </c:pt>
                <c:pt idx="385">
                  <c:v>4.3920669999999999</c:v>
                </c:pt>
                <c:pt idx="386">
                  <c:v>4.3517823</c:v>
                </c:pt>
                <c:pt idx="387">
                  <c:v>4.3114977000000003</c:v>
                </c:pt>
                <c:pt idx="388">
                  <c:v>4.2712135</c:v>
                </c:pt>
                <c:pt idx="389">
                  <c:v>4.2342862999999999</c:v>
                </c:pt>
                <c:pt idx="390">
                  <c:v>4.1956800999999997</c:v>
                </c:pt>
                <c:pt idx="391">
                  <c:v>4.1503601000000003</c:v>
                </c:pt>
                <c:pt idx="392">
                  <c:v>4.1067185000000004</c:v>
                </c:pt>
                <c:pt idx="393">
                  <c:v>4.0681129</c:v>
                </c:pt>
                <c:pt idx="394">
                  <c:v>4.0311855999999997</c:v>
                </c:pt>
                <c:pt idx="395">
                  <c:v>3.9892224999999999</c:v>
                </c:pt>
                <c:pt idx="396">
                  <c:v>3.9472594000000001</c:v>
                </c:pt>
                <c:pt idx="397">
                  <c:v>3.9086534999999998</c:v>
                </c:pt>
                <c:pt idx="398">
                  <c:v>3.8650121999999998</c:v>
                </c:pt>
                <c:pt idx="399">
                  <c:v>3.8213705999999998</c:v>
                </c:pt>
                <c:pt idx="400">
                  <c:v>3.7743720999999999</c:v>
                </c:pt>
                <c:pt idx="401">
                  <c:v>3.7391233000000001</c:v>
                </c:pt>
                <c:pt idx="402">
                  <c:v>3.6938032999999999</c:v>
                </c:pt>
                <c:pt idx="403">
                  <c:v>3.6535188999999999</c:v>
                </c:pt>
                <c:pt idx="404">
                  <c:v>3.6014848000000002</c:v>
                </c:pt>
                <c:pt idx="405">
                  <c:v>3.5645573000000002</c:v>
                </c:pt>
                <c:pt idx="406">
                  <c:v>3.5158803000000001</c:v>
                </c:pt>
                <c:pt idx="407">
                  <c:v>3.4755959999999999</c:v>
                </c:pt>
                <c:pt idx="408">
                  <c:v>3.4302758999999998</c:v>
                </c:pt>
                <c:pt idx="409">
                  <c:v>3.3866345999999998</c:v>
                </c:pt>
                <c:pt idx="410">
                  <c:v>3.3429929999999999</c:v>
                </c:pt>
                <c:pt idx="411">
                  <c:v>3.2959944999999999</c:v>
                </c:pt>
                <c:pt idx="412">
                  <c:v>3.2506745000000001</c:v>
                </c:pt>
                <c:pt idx="413">
                  <c:v>3.2036760000000002</c:v>
                </c:pt>
                <c:pt idx="414">
                  <c:v>3.1600347000000002</c:v>
                </c:pt>
                <c:pt idx="415">
                  <c:v>3.1147146000000001</c:v>
                </c:pt>
                <c:pt idx="416">
                  <c:v>3.0693945999999999</c:v>
                </c:pt>
                <c:pt idx="417">
                  <c:v>3.0341456</c:v>
                </c:pt>
                <c:pt idx="418">
                  <c:v>2.9770761000000001</c:v>
                </c:pt>
                <c:pt idx="419">
                  <c:v>2.9334346999999998</c:v>
                </c:pt>
                <c:pt idx="420">
                  <c:v>2.8981857</c:v>
                </c:pt>
                <c:pt idx="421">
                  <c:v>2.8411162000000001</c:v>
                </c:pt>
                <c:pt idx="422">
                  <c:v>2.7957961999999998</c:v>
                </c:pt>
                <c:pt idx="423">
                  <c:v>2.7487976999999999</c:v>
                </c:pt>
                <c:pt idx="424">
                  <c:v>2.7135487</c:v>
                </c:pt>
                <c:pt idx="425">
                  <c:v>2.6699073000000002</c:v>
                </c:pt>
                <c:pt idx="426">
                  <c:v>2.6229087999999998</c:v>
                </c:pt>
                <c:pt idx="427">
                  <c:v>2.5775888</c:v>
                </c:pt>
                <c:pt idx="428">
                  <c:v>2.5289117999999999</c:v>
                </c:pt>
                <c:pt idx="429">
                  <c:v>2.4869487000000001</c:v>
                </c:pt>
                <c:pt idx="430">
                  <c:v>2.4399502000000002</c:v>
                </c:pt>
                <c:pt idx="431">
                  <c:v>2.3912732999999999</c:v>
                </c:pt>
                <c:pt idx="432">
                  <c:v>2.3577029999999999</c:v>
                </c:pt>
                <c:pt idx="433">
                  <c:v>2.3123828999999998</c:v>
                </c:pt>
                <c:pt idx="434">
                  <c:v>2.2687414000000001</c:v>
                </c:pt>
                <c:pt idx="435">
                  <c:v>2.2234216</c:v>
                </c:pt>
                <c:pt idx="436">
                  <c:v>2.1764231000000001</c:v>
                </c:pt>
                <c:pt idx="437">
                  <c:v>2.131103</c:v>
                </c:pt>
                <c:pt idx="438">
                  <c:v>2.0857830000000002</c:v>
                </c:pt>
                <c:pt idx="439">
                  <c:v>2.0505342</c:v>
                </c:pt>
                <c:pt idx="440">
                  <c:v>1.9968215</c:v>
                </c:pt>
                <c:pt idx="441">
                  <c:v>1.9582155999999999</c:v>
                </c:pt>
                <c:pt idx="442">
                  <c:v>1.9112171</c:v>
                </c:pt>
                <c:pt idx="443">
                  <c:v>1.8642186000000001</c:v>
                </c:pt>
                <c:pt idx="444">
                  <c:v>1.8121845999999999</c:v>
                </c:pt>
                <c:pt idx="445">
                  <c:v>1.7635076000000001</c:v>
                </c:pt>
                <c:pt idx="446">
                  <c:v>1.7165090999999999</c:v>
                </c:pt>
                <c:pt idx="447">
                  <c:v>1.6711891000000001</c:v>
                </c:pt>
                <c:pt idx="448">
                  <c:v>1.6241905999999999</c:v>
                </c:pt>
                <c:pt idx="449">
                  <c:v>1.5839061999999999</c:v>
                </c:pt>
                <c:pt idx="450">
                  <c:v>1.5318719999999999</c:v>
                </c:pt>
                <c:pt idx="451">
                  <c:v>1.4865520999999999</c:v>
                </c:pt>
                <c:pt idx="452">
                  <c:v>1.4294825</c:v>
                </c:pt>
                <c:pt idx="453">
                  <c:v>1.3875195</c:v>
                </c:pt>
                <c:pt idx="454">
                  <c:v>1.3388424999999999</c:v>
                </c:pt>
                <c:pt idx="455">
                  <c:v>1.291844</c:v>
                </c:pt>
                <c:pt idx="456">
                  <c:v>1.2381314000000001</c:v>
                </c:pt>
                <c:pt idx="457">
                  <c:v>1.1928114000000001</c:v>
                </c:pt>
                <c:pt idx="458">
                  <c:v>1.1508484999999999</c:v>
                </c:pt>
                <c:pt idx="459">
                  <c:v>1.0971359000000001</c:v>
                </c:pt>
                <c:pt idx="460">
                  <c:v>1.0518159</c:v>
                </c:pt>
                <c:pt idx="461">
                  <c:v>1.0031388999999999</c:v>
                </c:pt>
                <c:pt idx="462">
                  <c:v>0.94774776999999999</c:v>
                </c:pt>
                <c:pt idx="463">
                  <c:v>0.90242778999999995</c:v>
                </c:pt>
                <c:pt idx="464">
                  <c:v>0.85542929000000001</c:v>
                </c:pt>
                <c:pt idx="465">
                  <c:v>0.79835968999999996</c:v>
                </c:pt>
                <c:pt idx="466">
                  <c:v>0.74968265999999995</c:v>
                </c:pt>
                <c:pt idx="467">
                  <c:v>0.69093453999999999</c:v>
                </c:pt>
                <c:pt idx="468">
                  <c:v>0.64729309000000002</c:v>
                </c:pt>
                <c:pt idx="469">
                  <c:v>0.59190195999999995</c:v>
                </c:pt>
                <c:pt idx="470">
                  <c:v>0.53651088000000002</c:v>
                </c:pt>
                <c:pt idx="471">
                  <c:v>0.48447679999999999</c:v>
                </c:pt>
                <c:pt idx="472">
                  <c:v>0.43915683</c:v>
                </c:pt>
                <c:pt idx="473">
                  <c:v>0.38376573000000003</c:v>
                </c:pt>
                <c:pt idx="474">
                  <c:v>0.33844574999999999</c:v>
                </c:pt>
                <c:pt idx="475">
                  <c:v>0.28137612000000001</c:v>
                </c:pt>
                <c:pt idx="476">
                  <c:v>0.22094949</c:v>
                </c:pt>
                <c:pt idx="477">
                  <c:v>0.16723690999999999</c:v>
                </c:pt>
                <c:pt idx="478">
                  <c:v>0.12023841</c:v>
                </c:pt>
                <c:pt idx="479">
                  <c:v>7.4918419E-2</c:v>
                </c:pt>
                <c:pt idx="480">
                  <c:v>1.6170291E-2</c:v>
                </c:pt>
                <c:pt idx="481">
                  <c:v>-3.2506729999999998E-2</c:v>
                </c:pt>
                <c:pt idx="482">
                  <c:v>-8.7897829999999996E-2</c:v>
                </c:pt>
                <c:pt idx="483">
                  <c:v>-0.1315393</c:v>
                </c:pt>
                <c:pt idx="484">
                  <c:v>-0.19028743000000001</c:v>
                </c:pt>
                <c:pt idx="485">
                  <c:v>-0.23896444999999999</c:v>
                </c:pt>
                <c:pt idx="486">
                  <c:v>-0.28596294</c:v>
                </c:pt>
                <c:pt idx="487">
                  <c:v>-0.32960442000000001</c:v>
                </c:pt>
                <c:pt idx="488">
                  <c:v>-0.38667404999999999</c:v>
                </c:pt>
                <c:pt idx="489">
                  <c:v>-0.43535104000000002</c:v>
                </c:pt>
                <c:pt idx="490">
                  <c:v>-0.48402806999999998</c:v>
                </c:pt>
                <c:pt idx="491">
                  <c:v>-0.52934808</c:v>
                </c:pt>
                <c:pt idx="492">
                  <c:v>-0.57466804999999999</c:v>
                </c:pt>
                <c:pt idx="493">
                  <c:v>-0.61998801999999997</c:v>
                </c:pt>
                <c:pt idx="494">
                  <c:v>-0.66698652999999997</c:v>
                </c:pt>
                <c:pt idx="495">
                  <c:v>-0.71566355000000004</c:v>
                </c:pt>
                <c:pt idx="496">
                  <c:v>-0.76098352999999996</c:v>
                </c:pt>
                <c:pt idx="497">
                  <c:v>-0.80630356000000003</c:v>
                </c:pt>
                <c:pt idx="498">
                  <c:v>-0.85162353999999996</c:v>
                </c:pt>
                <c:pt idx="499">
                  <c:v>-0.89694351000000005</c:v>
                </c:pt>
                <c:pt idx="500">
                  <c:v>-0.94897759000000004</c:v>
                </c:pt>
                <c:pt idx="501">
                  <c:v>-0.99597608999999998</c:v>
                </c:pt>
                <c:pt idx="502">
                  <c:v>-1.0379391</c:v>
                </c:pt>
                <c:pt idx="503">
                  <c:v>-1.0899730999999999</c:v>
                </c:pt>
                <c:pt idx="504">
                  <c:v>-1.1336145</c:v>
                </c:pt>
                <c:pt idx="505">
                  <c:v>-1.1839701</c:v>
                </c:pt>
                <c:pt idx="506">
                  <c:v>-1.2259331</c:v>
                </c:pt>
                <c:pt idx="507">
                  <c:v>-1.27461</c:v>
                </c:pt>
                <c:pt idx="508">
                  <c:v>-1.3148945999999999</c:v>
                </c:pt>
                <c:pt idx="509">
                  <c:v>-1.3686069999999999</c:v>
                </c:pt>
                <c:pt idx="510">
                  <c:v>-1.4105700000000001</c:v>
                </c:pt>
                <c:pt idx="511">
                  <c:v>-1.4642826</c:v>
                </c:pt>
                <c:pt idx="512">
                  <c:v>-1.5028885999999999</c:v>
                </c:pt>
                <c:pt idx="513">
                  <c:v>-1.5532440999999999</c:v>
                </c:pt>
                <c:pt idx="514">
                  <c:v>-1.6019211</c:v>
                </c:pt>
                <c:pt idx="515">
                  <c:v>-1.6472411</c:v>
                </c:pt>
                <c:pt idx="516">
                  <c:v>-1.6942396</c:v>
                </c:pt>
                <c:pt idx="517">
                  <c:v>-1.7395594999999999</c:v>
                </c:pt>
                <c:pt idx="518">
                  <c:v>-1.7781655000000001</c:v>
                </c:pt>
                <c:pt idx="519">
                  <c:v>-1.8268424999999999</c:v>
                </c:pt>
                <c:pt idx="520">
                  <c:v>-1.870484</c:v>
                </c:pt>
                <c:pt idx="521">
                  <c:v>-1.9158039</c:v>
                </c:pt>
                <c:pt idx="522">
                  <c:v>-1.9560884000000001</c:v>
                </c:pt>
                <c:pt idx="523">
                  <c:v>-2.0014083</c:v>
                </c:pt>
                <c:pt idx="524">
                  <c:v>-2.0500853000000001</c:v>
                </c:pt>
                <c:pt idx="525">
                  <c:v>-2.0954052999999999</c:v>
                </c:pt>
                <c:pt idx="526">
                  <c:v>-2.1407254</c:v>
                </c:pt>
                <c:pt idx="527">
                  <c:v>-2.1810098</c:v>
                </c:pt>
                <c:pt idx="528">
                  <c:v>-2.2196156999999999</c:v>
                </c:pt>
                <c:pt idx="529">
                  <c:v>-2.2682926999999999</c:v>
                </c:pt>
                <c:pt idx="530">
                  <c:v>-2.3169699000000001</c:v>
                </c:pt>
                <c:pt idx="531">
                  <c:v>-2.3589327</c:v>
                </c:pt>
                <c:pt idx="532">
                  <c:v>-2.3992171</c:v>
                </c:pt>
                <c:pt idx="533">
                  <c:v>-2.4428586999999999</c:v>
                </c:pt>
                <c:pt idx="534">
                  <c:v>-2.4932140999999999</c:v>
                </c:pt>
                <c:pt idx="535">
                  <c:v>-2.5267843999999999</c:v>
                </c:pt>
                <c:pt idx="536">
                  <c:v>-2.5687475000000002</c:v>
                </c:pt>
                <c:pt idx="537">
                  <c:v>-2.6123888000000002</c:v>
                </c:pt>
                <c:pt idx="538">
                  <c:v>-2.6593874</c:v>
                </c:pt>
                <c:pt idx="539">
                  <c:v>-2.7063858999999999</c:v>
                </c:pt>
                <c:pt idx="540">
                  <c:v>-2.7517059000000001</c:v>
                </c:pt>
                <c:pt idx="541">
                  <c:v>-2.7919903000000001</c:v>
                </c:pt>
                <c:pt idx="542">
                  <c:v>-2.8356317999999998</c:v>
                </c:pt>
                <c:pt idx="543">
                  <c:v>-2.8809518999999999</c:v>
                </c:pt>
                <c:pt idx="544">
                  <c:v>-2.9245931999999999</c:v>
                </c:pt>
                <c:pt idx="545">
                  <c:v>-2.9699132000000001</c:v>
                </c:pt>
                <c:pt idx="546">
                  <c:v>-3.0152332999999998</c:v>
                </c:pt>
                <c:pt idx="547">
                  <c:v>-3.0588746000000002</c:v>
                </c:pt>
                <c:pt idx="548">
                  <c:v>-3.1075518</c:v>
                </c:pt>
                <c:pt idx="549">
                  <c:v>-3.1511931</c:v>
                </c:pt>
                <c:pt idx="550">
                  <c:v>-3.2015487999999999</c:v>
                </c:pt>
                <c:pt idx="551">
                  <c:v>-3.2468688000000001</c:v>
                </c:pt>
                <c:pt idx="552">
                  <c:v>-3.2938673000000001</c:v>
                </c:pt>
                <c:pt idx="553">
                  <c:v>-3.3408658999999998</c:v>
                </c:pt>
                <c:pt idx="554">
                  <c:v>-3.3895428000000001</c:v>
                </c:pt>
                <c:pt idx="555">
                  <c:v>-3.4432554</c:v>
                </c:pt>
                <c:pt idx="556">
                  <c:v>-3.4801826</c:v>
                </c:pt>
                <c:pt idx="557">
                  <c:v>-3.5271811</c:v>
                </c:pt>
                <c:pt idx="558">
                  <c:v>-3.5876079000000001</c:v>
                </c:pt>
                <c:pt idx="559">
                  <c:v>-3.6262137999999999</c:v>
                </c:pt>
                <c:pt idx="560">
                  <c:v>-3.6614627999999998</c:v>
                </c:pt>
                <c:pt idx="561">
                  <c:v>-3.7067825999999999</c:v>
                </c:pt>
                <c:pt idx="562">
                  <c:v>-3.7554598000000001</c:v>
                </c:pt>
                <c:pt idx="563">
                  <c:v>-3.8058152000000001</c:v>
                </c:pt>
                <c:pt idx="564">
                  <c:v>-3.8494568</c:v>
                </c:pt>
                <c:pt idx="565">
                  <c:v>-3.8998122</c:v>
                </c:pt>
                <c:pt idx="566">
                  <c:v>-3.9417753000000002</c:v>
                </c:pt>
                <c:pt idx="567">
                  <c:v>-3.9921308</c:v>
                </c:pt>
                <c:pt idx="568">
                  <c:v>-4.0374508000000002</c:v>
                </c:pt>
                <c:pt idx="569">
                  <c:v>-4.0861277999999999</c:v>
                </c:pt>
                <c:pt idx="570">
                  <c:v>-4.1364831999999998</c:v>
                </c:pt>
                <c:pt idx="571">
                  <c:v>-4.1784463000000001</c:v>
                </c:pt>
                <c:pt idx="572">
                  <c:v>-4.2170519999999998</c:v>
                </c:pt>
                <c:pt idx="573">
                  <c:v>-4.2640504999999997</c:v>
                </c:pt>
                <c:pt idx="574">
                  <c:v>-4.3026567</c:v>
                </c:pt>
                <c:pt idx="575">
                  <c:v>-4.3496551999999999</c:v>
                </c:pt>
                <c:pt idx="576">
                  <c:v>-4.3882608000000003</c:v>
                </c:pt>
                <c:pt idx="577">
                  <c:v>-4.4369377999999999</c:v>
                </c:pt>
                <c:pt idx="578">
                  <c:v>-4.4789009000000002</c:v>
                </c:pt>
                <c:pt idx="579">
                  <c:v>-4.5158281000000002</c:v>
                </c:pt>
                <c:pt idx="580">
                  <c:v>-4.5527557999999999</c:v>
                </c:pt>
                <c:pt idx="581">
                  <c:v>-4.5930400000000002</c:v>
                </c:pt>
                <c:pt idx="582">
                  <c:v>-4.6350030999999996</c:v>
                </c:pt>
                <c:pt idx="583">
                  <c:v>-4.663538</c:v>
                </c:pt>
                <c:pt idx="584">
                  <c:v>-4.7055011000000002</c:v>
                </c:pt>
                <c:pt idx="585">
                  <c:v>-4.7273215999999998</c:v>
                </c:pt>
                <c:pt idx="586">
                  <c:v>-4.7726417000000003</c:v>
                </c:pt>
                <c:pt idx="587">
                  <c:v>-4.8045334999999998</c:v>
                </c:pt>
                <c:pt idx="588">
                  <c:v>-4.8448181000000003</c:v>
                </c:pt>
                <c:pt idx="589">
                  <c:v>-4.8851022999999998</c:v>
                </c:pt>
                <c:pt idx="590">
                  <c:v>-4.9119586999999996</c:v>
                </c:pt>
                <c:pt idx="591">
                  <c:v>-4.9488858999999996</c:v>
                </c:pt>
                <c:pt idx="592">
                  <c:v>-4.9807777</c:v>
                </c:pt>
                <c:pt idx="593">
                  <c:v>-5.0210623999999999</c:v>
                </c:pt>
                <c:pt idx="594">
                  <c:v>-5.0579896</c:v>
                </c:pt>
                <c:pt idx="595">
                  <c:v>-5.0848459999999998</c:v>
                </c:pt>
                <c:pt idx="596">
                  <c:v>-5.1133809000000001</c:v>
                </c:pt>
                <c:pt idx="597">
                  <c:v>-5.1536651000000004</c:v>
                </c:pt>
                <c:pt idx="598">
                  <c:v>-5.1872353999999996</c:v>
                </c:pt>
                <c:pt idx="599">
                  <c:v>-5.2174487000000003</c:v>
                </c:pt>
                <c:pt idx="600">
                  <c:v>-5.2459835999999997</c:v>
                </c:pt>
                <c:pt idx="601">
                  <c:v>-5.2778754000000001</c:v>
                </c:pt>
                <c:pt idx="602">
                  <c:v>-5.3148030999999998</c:v>
                </c:pt>
                <c:pt idx="603">
                  <c:v>-5.3433374999999996</c:v>
                </c:pt>
                <c:pt idx="604">
                  <c:v>-5.3819436999999999</c:v>
                </c:pt>
                <c:pt idx="605">
                  <c:v>-5.4121570999999999</c:v>
                </c:pt>
                <c:pt idx="606">
                  <c:v>-5.4474058000000003</c:v>
                </c:pt>
                <c:pt idx="607">
                  <c:v>-5.4776192000000004</c:v>
                </c:pt>
                <c:pt idx="608">
                  <c:v>-5.5145464000000004</c:v>
                </c:pt>
                <c:pt idx="609">
                  <c:v>-5.5414028000000002</c:v>
                </c:pt>
                <c:pt idx="610">
                  <c:v>-5.5716162000000002</c:v>
                </c:pt>
                <c:pt idx="611">
                  <c:v>-5.6068648999999997</c:v>
                </c:pt>
                <c:pt idx="612">
                  <c:v>-5.6370782999999998</c:v>
                </c:pt>
                <c:pt idx="613">
                  <c:v>-5.6773629000000003</c:v>
                </c:pt>
                <c:pt idx="614">
                  <c:v>-5.6991835000000002</c:v>
                </c:pt>
                <c:pt idx="615">
                  <c:v>-5.7411466000000004</c:v>
                </c:pt>
                <c:pt idx="616">
                  <c:v>-5.7646455999999997</c:v>
                </c:pt>
                <c:pt idx="617">
                  <c:v>-5.7965374000000001</c:v>
                </c:pt>
                <c:pt idx="618">
                  <c:v>-5.8317866</c:v>
                </c:pt>
                <c:pt idx="619">
                  <c:v>-5.8552856000000002</c:v>
                </c:pt>
                <c:pt idx="620">
                  <c:v>-5.8787851</c:v>
                </c:pt>
                <c:pt idx="621">
                  <c:v>-5.9157124000000003</c:v>
                </c:pt>
                <c:pt idx="622">
                  <c:v>-5.9492826000000001</c:v>
                </c:pt>
                <c:pt idx="623">
                  <c:v>-5.9727820999999999</c:v>
                </c:pt>
                <c:pt idx="624">
                  <c:v>-6.0046739999999996</c:v>
                </c:pt>
                <c:pt idx="625">
                  <c:v>-6.0365658</c:v>
                </c:pt>
                <c:pt idx="626">
                  <c:v>-6.0634221999999998</c:v>
                </c:pt>
                <c:pt idx="627">
                  <c:v>-6.0869211999999999</c:v>
                </c:pt>
                <c:pt idx="628">
                  <c:v>-6.1238484</c:v>
                </c:pt>
                <c:pt idx="629">
                  <c:v>-6.1490264000000003</c:v>
                </c:pt>
                <c:pt idx="630">
                  <c:v>-6.1725259000000001</c:v>
                </c:pt>
                <c:pt idx="631">
                  <c:v>-6.1960249000000003</c:v>
                </c:pt>
                <c:pt idx="632">
                  <c:v>-6.2212028999999998</c:v>
                </c:pt>
                <c:pt idx="633">
                  <c:v>-6.2581300999999998</c:v>
                </c:pt>
                <c:pt idx="634">
                  <c:v>-6.2816295999999996</c:v>
                </c:pt>
                <c:pt idx="635">
                  <c:v>-6.3051285999999998</c:v>
                </c:pt>
                <c:pt idx="636">
                  <c:v>-6.3303064999999998</c:v>
                </c:pt>
                <c:pt idx="637">
                  <c:v>-6.3521270999999997</c:v>
                </c:pt>
                <c:pt idx="638">
                  <c:v>-6.3840189000000001</c:v>
                </c:pt>
                <c:pt idx="639">
                  <c:v>-6.4075183999999998</c:v>
                </c:pt>
                <c:pt idx="640">
                  <c:v>-6.4326958999999997</c:v>
                </c:pt>
                <c:pt idx="641">
                  <c:v>-6.4578737999999998</c:v>
                </c:pt>
                <c:pt idx="642">
                  <c:v>-6.4880871999999998</c:v>
                </c:pt>
                <c:pt idx="643">
                  <c:v>-6.5115862</c:v>
                </c:pt>
                <c:pt idx="644">
                  <c:v>-6.5300497999999996</c:v>
                </c:pt>
                <c:pt idx="645">
                  <c:v>-6.5535493000000002</c:v>
                </c:pt>
                <c:pt idx="646">
                  <c:v>-6.5736914000000004</c:v>
                </c:pt>
                <c:pt idx="647">
                  <c:v>-6.6039047000000002</c:v>
                </c:pt>
                <c:pt idx="648">
                  <c:v>-6.6240468000000003</c:v>
                </c:pt>
                <c:pt idx="649">
                  <c:v>-6.6458678000000004</c:v>
                </c:pt>
                <c:pt idx="650">
                  <c:v>-6.6693667999999997</c:v>
                </c:pt>
                <c:pt idx="651">
                  <c:v>-6.6911879000000001</c:v>
                </c:pt>
                <c:pt idx="652">
                  <c:v>-6.7130083999999997</c:v>
                </c:pt>
                <c:pt idx="653">
                  <c:v>-6.7297935000000004</c:v>
                </c:pt>
                <c:pt idx="654">
                  <c:v>-6.7516145999999999</c:v>
                </c:pt>
                <c:pt idx="655">
                  <c:v>-6.7700782000000004</c:v>
                </c:pt>
                <c:pt idx="656">
                  <c:v>-6.7952557000000002</c:v>
                </c:pt>
                <c:pt idx="657">
                  <c:v>-6.8120408000000001</c:v>
                </c:pt>
                <c:pt idx="658">
                  <c:v>-6.8271474999999997</c:v>
                </c:pt>
                <c:pt idx="659">
                  <c:v>-6.8472900000000001</c:v>
                </c:pt>
                <c:pt idx="660">
                  <c:v>-6.8691106</c:v>
                </c:pt>
                <c:pt idx="661">
                  <c:v>-6.8909311000000004</c:v>
                </c:pt>
                <c:pt idx="662">
                  <c:v>-6.9161090999999999</c:v>
                </c:pt>
                <c:pt idx="663">
                  <c:v>-6.9295372999999998</c:v>
                </c:pt>
                <c:pt idx="664">
                  <c:v>-6.9379301</c:v>
                </c:pt>
                <c:pt idx="665">
                  <c:v>-6.9631075999999998</c:v>
                </c:pt>
                <c:pt idx="666">
                  <c:v>-6.9832497</c:v>
                </c:pt>
                <c:pt idx="667">
                  <c:v>-7.0033922000000004</c:v>
                </c:pt>
                <c:pt idx="668">
                  <c:v>-7.0101060999999998</c:v>
                </c:pt>
                <c:pt idx="669">
                  <c:v>-7.0285697000000003</c:v>
                </c:pt>
                <c:pt idx="670">
                  <c:v>-7.0537476999999997</c:v>
                </c:pt>
                <c:pt idx="671">
                  <c:v>-7.0738896999999996</c:v>
                </c:pt>
                <c:pt idx="672">
                  <c:v>-7.0755682000000002</c:v>
                </c:pt>
                <c:pt idx="673">
                  <c:v>-7.0957108</c:v>
                </c:pt>
                <c:pt idx="674">
                  <c:v>-7.1175312999999996</c:v>
                </c:pt>
                <c:pt idx="675">
                  <c:v>-7.1259240999999998</c:v>
                </c:pt>
                <c:pt idx="676">
                  <c:v>-7.1443877000000002</c:v>
                </c:pt>
                <c:pt idx="677">
                  <c:v>-7.1611729000000004</c:v>
                </c:pt>
                <c:pt idx="678">
                  <c:v>-7.1645298000000004</c:v>
                </c:pt>
                <c:pt idx="679">
                  <c:v>-7.1863503</c:v>
                </c:pt>
                <c:pt idx="680">
                  <c:v>-7.1981000999999996</c:v>
                </c:pt>
                <c:pt idx="681">
                  <c:v>-7.2115283000000003</c:v>
                </c:pt>
                <c:pt idx="682">
                  <c:v>-7.2316703999999996</c:v>
                </c:pt>
                <c:pt idx="683">
                  <c:v>-7.2299918999999999</c:v>
                </c:pt>
                <c:pt idx="684">
                  <c:v>-7.2568482999999997</c:v>
                </c:pt>
                <c:pt idx="685">
                  <c:v>-7.2568482999999997</c:v>
                </c:pt>
                <c:pt idx="686">
                  <c:v>-7.2786689000000004</c:v>
                </c:pt>
                <c:pt idx="687">
                  <c:v>-7.2786689000000004</c:v>
                </c:pt>
                <c:pt idx="688">
                  <c:v>-7.2971325</c:v>
                </c:pt>
                <c:pt idx="689">
                  <c:v>-7.2988113999999999</c:v>
                </c:pt>
                <c:pt idx="690">
                  <c:v>-7.3223104000000001</c:v>
                </c:pt>
                <c:pt idx="691">
                  <c:v>-7.3239888999999998</c:v>
                </c:pt>
                <c:pt idx="692">
                  <c:v>-7.3441314999999996</c:v>
                </c:pt>
                <c:pt idx="693">
                  <c:v>-7.3441314999999996</c:v>
                </c:pt>
                <c:pt idx="694">
                  <c:v>-7.3525238000000002</c:v>
                </c:pt>
                <c:pt idx="695">
                  <c:v>-7.3693089000000001</c:v>
                </c:pt>
                <c:pt idx="696">
                  <c:v>-7.3810586999999996</c:v>
                </c:pt>
                <c:pt idx="697">
                  <c:v>-7.3928083999999998</c:v>
                </c:pt>
                <c:pt idx="698">
                  <c:v>-7.3894510000000002</c:v>
                </c:pt>
                <c:pt idx="699">
                  <c:v>-7.3911300000000004</c:v>
                </c:pt>
                <c:pt idx="700">
                  <c:v>-7.4129505</c:v>
                </c:pt>
                <c:pt idx="701">
                  <c:v>-7.4112720000000003</c:v>
                </c:pt>
                <c:pt idx="702">
                  <c:v>-7.4112720000000003</c:v>
                </c:pt>
                <c:pt idx="703">
                  <c:v>-7.4314140999999996</c:v>
                </c:pt>
                <c:pt idx="704">
                  <c:v>-7.4347710999999999</c:v>
                </c:pt>
                <c:pt idx="705">
                  <c:v>-7.4330926000000002</c:v>
                </c:pt>
                <c:pt idx="706">
                  <c:v>-7.4330926000000002</c:v>
                </c:pt>
                <c:pt idx="707">
                  <c:v>-7.4565920999999999</c:v>
                </c:pt>
                <c:pt idx="708">
                  <c:v>-7.4582705000000002</c:v>
                </c:pt>
                <c:pt idx="709">
                  <c:v>-7.4582705000000002</c:v>
                </c:pt>
                <c:pt idx="710">
                  <c:v>-7.4582705000000002</c:v>
                </c:pt>
                <c:pt idx="711">
                  <c:v>-7.4599489999999999</c:v>
                </c:pt>
                <c:pt idx="712">
                  <c:v>-7.4582705000000002</c:v>
                </c:pt>
                <c:pt idx="713">
                  <c:v>-7.4784126000000004</c:v>
                </c:pt>
                <c:pt idx="714">
                  <c:v>-7.4817695999999998</c:v>
                </c:pt>
                <c:pt idx="715">
                  <c:v>-7.4834480000000001</c:v>
                </c:pt>
                <c:pt idx="716">
                  <c:v>-7.4834480000000001</c:v>
                </c:pt>
                <c:pt idx="717">
                  <c:v>-7.4800911000000001</c:v>
                </c:pt>
                <c:pt idx="718">
                  <c:v>-7.4800911000000001</c:v>
                </c:pt>
                <c:pt idx="719">
                  <c:v>-7.4800911000000001</c:v>
                </c:pt>
                <c:pt idx="720">
                  <c:v>-7.4834480000000001</c:v>
                </c:pt>
                <c:pt idx="721">
                  <c:v>-7.4834480000000001</c:v>
                </c:pt>
                <c:pt idx="722">
                  <c:v>-7.5019121000000002</c:v>
                </c:pt>
                <c:pt idx="723">
                  <c:v>-7.5002332000000003</c:v>
                </c:pt>
                <c:pt idx="724">
                  <c:v>-7.5035905999999999</c:v>
                </c:pt>
                <c:pt idx="725">
                  <c:v>-7.5035905999999999</c:v>
                </c:pt>
                <c:pt idx="726">
                  <c:v>-7.5019121000000002</c:v>
                </c:pt>
                <c:pt idx="727">
                  <c:v>-7.5035905999999999</c:v>
                </c:pt>
                <c:pt idx="728">
                  <c:v>-7.5019121000000002</c:v>
                </c:pt>
                <c:pt idx="729">
                  <c:v>-7.4817695999999998</c:v>
                </c:pt>
                <c:pt idx="730">
                  <c:v>-7.4817695999999998</c:v>
                </c:pt>
                <c:pt idx="731">
                  <c:v>-7.4800911000000001</c:v>
                </c:pt>
                <c:pt idx="732">
                  <c:v>-7.4784126000000004</c:v>
                </c:pt>
                <c:pt idx="733">
                  <c:v>-7.4817695999999998</c:v>
                </c:pt>
                <c:pt idx="734">
                  <c:v>-7.4817695999999998</c:v>
                </c:pt>
                <c:pt idx="735">
                  <c:v>-7.4649843999999996</c:v>
                </c:pt>
                <c:pt idx="736">
                  <c:v>-7.4582705000000002</c:v>
                </c:pt>
                <c:pt idx="737">
                  <c:v>-7.4582705000000002</c:v>
                </c:pt>
                <c:pt idx="738">
                  <c:v>-7.4364495000000002</c:v>
                </c:pt>
                <c:pt idx="739">
                  <c:v>-7.4347710999999999</c:v>
                </c:pt>
                <c:pt idx="740">
                  <c:v>-7.4347710999999999</c:v>
                </c:pt>
                <c:pt idx="741">
                  <c:v>-7.4314140999999996</c:v>
                </c:pt>
                <c:pt idx="742">
                  <c:v>-7.4314140999999996</c:v>
                </c:pt>
                <c:pt idx="743">
                  <c:v>-7.4330926000000002</c:v>
                </c:pt>
                <c:pt idx="744">
                  <c:v>-7.4297357000000002</c:v>
                </c:pt>
                <c:pt idx="745">
                  <c:v>-7.4129505</c:v>
                </c:pt>
                <c:pt idx="746">
                  <c:v>-7.4129505</c:v>
                </c:pt>
                <c:pt idx="747">
                  <c:v>-7.3911300000000004</c:v>
                </c:pt>
                <c:pt idx="748">
                  <c:v>-7.3911300000000004</c:v>
                </c:pt>
                <c:pt idx="749">
                  <c:v>-7.3693089000000001</c:v>
                </c:pt>
                <c:pt idx="750">
                  <c:v>-7.3726659000000003</c:v>
                </c:pt>
                <c:pt idx="751">
                  <c:v>-7.3693089000000001</c:v>
                </c:pt>
                <c:pt idx="752">
                  <c:v>-7.3458098999999999</c:v>
                </c:pt>
                <c:pt idx="753">
                  <c:v>-7.3458098999999999</c:v>
                </c:pt>
                <c:pt idx="754">
                  <c:v>-7.3458098999999999</c:v>
                </c:pt>
                <c:pt idx="755">
                  <c:v>-7.3223104000000001</c:v>
                </c:pt>
                <c:pt idx="756">
                  <c:v>-7.3122391999999996</c:v>
                </c:pt>
                <c:pt idx="757">
                  <c:v>-7.2988113999999999</c:v>
                </c:pt>
                <c:pt idx="758">
                  <c:v>-7.2786689000000004</c:v>
                </c:pt>
                <c:pt idx="759">
                  <c:v>-7.2803472999999999</c:v>
                </c:pt>
                <c:pt idx="760">
                  <c:v>-7.2568482999999997</c:v>
                </c:pt>
                <c:pt idx="761">
                  <c:v>-7.2534913999999997</c:v>
                </c:pt>
                <c:pt idx="762">
                  <c:v>-7.2400631999999998</c:v>
                </c:pt>
                <c:pt idx="763">
                  <c:v>-7.2316703999999996</c:v>
                </c:pt>
                <c:pt idx="764">
                  <c:v>-7.2115283000000003</c:v>
                </c:pt>
                <c:pt idx="765">
                  <c:v>-7.2098497999999998</c:v>
                </c:pt>
                <c:pt idx="766">
                  <c:v>-7.1846718999999997</c:v>
                </c:pt>
                <c:pt idx="767">
                  <c:v>-7.1645298000000004</c:v>
                </c:pt>
                <c:pt idx="768">
                  <c:v>-7.1460661999999999</c:v>
                </c:pt>
                <c:pt idx="769">
                  <c:v>-7.1443877000000002</c:v>
                </c:pt>
                <c:pt idx="770">
                  <c:v>-7.1208881999999996</c:v>
                </c:pt>
                <c:pt idx="771">
                  <c:v>-7.1175312999999996</c:v>
                </c:pt>
                <c:pt idx="772">
                  <c:v>-7.0940317999999998</c:v>
                </c:pt>
                <c:pt idx="773">
                  <c:v>-7.0755682000000002</c:v>
                </c:pt>
                <c:pt idx="774">
                  <c:v>-7.0688542999999999</c:v>
                </c:pt>
                <c:pt idx="775">
                  <c:v>-7.0487123</c:v>
                </c:pt>
                <c:pt idx="776">
                  <c:v>-7.0302481999999999</c:v>
                </c:pt>
                <c:pt idx="777">
                  <c:v>-7.0067491999999998</c:v>
                </c:pt>
                <c:pt idx="778">
                  <c:v>-6.9849285999999999</c:v>
                </c:pt>
                <c:pt idx="779">
                  <c:v>-6.9832497</c:v>
                </c:pt>
                <c:pt idx="780">
                  <c:v>-6.9631075999999998</c:v>
                </c:pt>
                <c:pt idx="781">
                  <c:v>-6.9396085999999997</c:v>
                </c:pt>
                <c:pt idx="782">
                  <c:v>-6.9211444999999996</c:v>
                </c:pt>
                <c:pt idx="783">
                  <c:v>-6.9060378</c:v>
                </c:pt>
                <c:pt idx="784">
                  <c:v>-6.8808603000000002</c:v>
                </c:pt>
                <c:pt idx="785">
                  <c:v>-6.8556824000000001</c:v>
                </c:pt>
                <c:pt idx="786">
                  <c:v>-6.8472900000000001</c:v>
                </c:pt>
                <c:pt idx="787">
                  <c:v>-6.825469</c:v>
                </c:pt>
                <c:pt idx="788">
                  <c:v>-6.8053268999999998</c:v>
                </c:pt>
                <c:pt idx="789">
                  <c:v>-6.7801489999999998</c:v>
                </c:pt>
                <c:pt idx="790">
                  <c:v>-6.7583283999999999</c:v>
                </c:pt>
                <c:pt idx="791">
                  <c:v>-6.7365079000000003</c:v>
                </c:pt>
                <c:pt idx="792">
                  <c:v>-6.7146869000000002</c:v>
                </c:pt>
                <c:pt idx="793">
                  <c:v>-6.6945448000000001</c:v>
                </c:pt>
                <c:pt idx="794">
                  <c:v>-6.6710453000000003</c:v>
                </c:pt>
                <c:pt idx="795">
                  <c:v>-6.6458678000000004</c:v>
                </c:pt>
                <c:pt idx="796">
                  <c:v>-6.6240468000000003</c:v>
                </c:pt>
                <c:pt idx="797">
                  <c:v>-6.6039047000000002</c:v>
                </c:pt>
                <c:pt idx="798">
                  <c:v>-6.5804057</c:v>
                </c:pt>
                <c:pt idx="799">
                  <c:v>-6.5569062000000002</c:v>
                </c:pt>
                <c:pt idx="800">
                  <c:v>-6.5317287000000004</c:v>
                </c:pt>
                <c:pt idx="801">
                  <c:v>-6.5115862</c:v>
                </c:pt>
                <c:pt idx="802">
                  <c:v>-6.4897656000000001</c:v>
                </c:pt>
                <c:pt idx="803">
                  <c:v>-6.4645877</c:v>
                </c:pt>
                <c:pt idx="804">
                  <c:v>-6.4394102000000002</c:v>
                </c:pt>
                <c:pt idx="805">
                  <c:v>-6.4024824999999996</c:v>
                </c:pt>
                <c:pt idx="806">
                  <c:v>-6.3773049999999998</c:v>
                </c:pt>
                <c:pt idx="807">
                  <c:v>-6.3554839999999997</c:v>
                </c:pt>
                <c:pt idx="808">
                  <c:v>-6.3336635000000001</c:v>
                </c:pt>
                <c:pt idx="809">
                  <c:v>-6.3084854999999997</c:v>
                </c:pt>
                <c:pt idx="810">
                  <c:v>-6.2833079999999999</c:v>
                </c:pt>
                <c:pt idx="811">
                  <c:v>-6.2631655000000004</c:v>
                </c:pt>
                <c:pt idx="812">
                  <c:v>-6.2262383000000003</c:v>
                </c:pt>
                <c:pt idx="813">
                  <c:v>-6.2010603</c:v>
                </c:pt>
                <c:pt idx="814">
                  <c:v>-6.1742043000000004</c:v>
                </c:pt>
                <c:pt idx="815">
                  <c:v>-6.1473478999999998</c:v>
                </c:pt>
                <c:pt idx="816">
                  <c:v>-6.1137775999999997</c:v>
                </c:pt>
                <c:pt idx="817">
                  <c:v>-6.0885996999999996</c:v>
                </c:pt>
                <c:pt idx="818">
                  <c:v>-6.0667790999999998</c:v>
                </c:pt>
                <c:pt idx="819">
                  <c:v>-6.0382442000000003</c:v>
                </c:pt>
                <c:pt idx="820">
                  <c:v>-6.0113877999999996</c:v>
                </c:pt>
                <c:pt idx="821">
                  <c:v>-5.9778174999999996</c:v>
                </c:pt>
                <c:pt idx="822">
                  <c:v>-5.9492826000000001</c:v>
                </c:pt>
                <c:pt idx="823">
                  <c:v>-5.9140338999999997</c:v>
                </c:pt>
                <c:pt idx="824">
                  <c:v>-5.8787851</c:v>
                </c:pt>
                <c:pt idx="825">
                  <c:v>-5.8552856000000002</c:v>
                </c:pt>
                <c:pt idx="826">
                  <c:v>-5.8250723000000004</c:v>
                </c:pt>
                <c:pt idx="827">
                  <c:v>-5.7915020000000004</c:v>
                </c:pt>
                <c:pt idx="828">
                  <c:v>-5.7680030000000002</c:v>
                </c:pt>
                <c:pt idx="829">
                  <c:v>-5.7394680999999999</c:v>
                </c:pt>
                <c:pt idx="830">
                  <c:v>-5.6991835000000002</c:v>
                </c:pt>
                <c:pt idx="831">
                  <c:v>-5.6656132000000001</c:v>
                </c:pt>
                <c:pt idx="832">
                  <c:v>-5.6353998000000001</c:v>
                </c:pt>
                <c:pt idx="833">
                  <c:v>-5.6051865000000003</c:v>
                </c:pt>
                <c:pt idx="834">
                  <c:v>-5.5783300000000002</c:v>
                </c:pt>
                <c:pt idx="835">
                  <c:v>-5.5414028000000002</c:v>
                </c:pt>
                <c:pt idx="836">
                  <c:v>-5.5061540999999998</c:v>
                </c:pt>
                <c:pt idx="837">
                  <c:v>-5.4776192000000004</c:v>
                </c:pt>
                <c:pt idx="838">
                  <c:v>-5.4457272999999997</c:v>
                </c:pt>
                <c:pt idx="839">
                  <c:v>-5.4104786000000002</c:v>
                </c:pt>
                <c:pt idx="840">
                  <c:v>-5.3701939999999997</c:v>
                </c:pt>
                <c:pt idx="841">
                  <c:v>-5.3399805999999996</c:v>
                </c:pt>
                <c:pt idx="842">
                  <c:v>-5.3114457000000002</c:v>
                </c:pt>
                <c:pt idx="843">
                  <c:v>-5.2761969999999998</c:v>
                </c:pt>
                <c:pt idx="844">
                  <c:v>-5.2510195</c:v>
                </c:pt>
                <c:pt idx="845">
                  <c:v>-5.2224845999999996</c:v>
                </c:pt>
                <c:pt idx="846">
                  <c:v>-5.1838784000000002</c:v>
                </c:pt>
                <c:pt idx="847">
                  <c:v>-5.1503081000000002</c:v>
                </c:pt>
                <c:pt idx="848">
                  <c:v>-5.1167378000000001</c:v>
                </c:pt>
                <c:pt idx="849">
                  <c:v>-5.0781317000000001</c:v>
                </c:pt>
                <c:pt idx="850">
                  <c:v>-5.0462398999999998</c:v>
                </c:pt>
                <c:pt idx="851">
                  <c:v>-5.0076342</c:v>
                </c:pt>
                <c:pt idx="852">
                  <c:v>-4.9807777</c:v>
                </c:pt>
                <c:pt idx="853">
                  <c:v>-4.9472075000000002</c:v>
                </c:pt>
                <c:pt idx="854">
                  <c:v>-4.9102801999999999</c:v>
                </c:pt>
                <c:pt idx="855">
                  <c:v>-4.8834238000000001</c:v>
                </c:pt>
                <c:pt idx="856">
                  <c:v>-4.8381037999999998</c:v>
                </c:pt>
                <c:pt idx="857">
                  <c:v>-4.8011765000000004</c:v>
                </c:pt>
                <c:pt idx="858">
                  <c:v>-4.7642487999999998</c:v>
                </c:pt>
                <c:pt idx="859">
                  <c:v>-4.7256432000000004</c:v>
                </c:pt>
                <c:pt idx="860">
                  <c:v>-4.6987867000000003</c:v>
                </c:pt>
                <c:pt idx="861">
                  <c:v>-4.6668949</c:v>
                </c:pt>
                <c:pt idx="862">
                  <c:v>-4.6299676999999999</c:v>
                </c:pt>
                <c:pt idx="863">
                  <c:v>-4.5913614999999997</c:v>
                </c:pt>
                <c:pt idx="864">
                  <c:v>-4.5510773999999996</c:v>
                </c:pt>
                <c:pt idx="865">
                  <c:v>-4.5208640000000004</c:v>
                </c:pt>
                <c:pt idx="866">
                  <c:v>-4.4755440000000002</c:v>
                </c:pt>
                <c:pt idx="867">
                  <c:v>-4.4386168000000001</c:v>
                </c:pt>
                <c:pt idx="868">
                  <c:v>-4.3932966999999996</c:v>
                </c:pt>
                <c:pt idx="869">
                  <c:v>-4.3496551999999999</c:v>
                </c:pt>
                <c:pt idx="870">
                  <c:v>-4.3093705</c:v>
                </c:pt>
                <c:pt idx="871">
                  <c:v>-4.2724432999999999</c:v>
                </c:pt>
                <c:pt idx="872">
                  <c:v>-4.2254448</c:v>
                </c:pt>
                <c:pt idx="873">
                  <c:v>-4.1767678000000004</c:v>
                </c:pt>
                <c:pt idx="874">
                  <c:v>-4.1280909000000001</c:v>
                </c:pt>
                <c:pt idx="875">
                  <c:v>-4.0911632000000004</c:v>
                </c:pt>
                <c:pt idx="876">
                  <c:v>-4.0441646999999996</c:v>
                </c:pt>
                <c:pt idx="877">
                  <c:v>-3.9988448999999999</c:v>
                </c:pt>
                <c:pt idx="878">
                  <c:v>-3.9484892</c:v>
                </c:pt>
                <c:pt idx="879">
                  <c:v>-3.9048479</c:v>
                </c:pt>
                <c:pt idx="880">
                  <c:v>-3.8578494000000001</c:v>
                </c:pt>
                <c:pt idx="881">
                  <c:v>-3.8142078000000001</c:v>
                </c:pt>
                <c:pt idx="882">
                  <c:v>-3.7672093000000002</c:v>
                </c:pt>
                <c:pt idx="883">
                  <c:v>-3.7202107999999998</c:v>
                </c:pt>
                <c:pt idx="884">
                  <c:v>-3.6732122999999999</c:v>
                </c:pt>
                <c:pt idx="885">
                  <c:v>-3.6295709999999999</c:v>
                </c:pt>
                <c:pt idx="886">
                  <c:v>-3.5926434999999999</c:v>
                </c:pt>
                <c:pt idx="887">
                  <c:v>-3.5473235000000001</c:v>
                </c:pt>
                <c:pt idx="888">
                  <c:v>-3.4986465</c:v>
                </c:pt>
                <c:pt idx="889">
                  <c:v>-3.4533265000000002</c:v>
                </c:pt>
                <c:pt idx="890">
                  <c:v>-3.4063279999999998</c:v>
                </c:pt>
                <c:pt idx="891">
                  <c:v>-3.3626863999999999</c:v>
                </c:pt>
                <c:pt idx="892">
                  <c:v>-3.3140094000000002</c:v>
                </c:pt>
                <c:pt idx="893">
                  <c:v>-3.2670108999999998</c:v>
                </c:pt>
                <c:pt idx="894">
                  <c:v>-3.2250481</c:v>
                </c:pt>
                <c:pt idx="895">
                  <c:v>-3.1730138999999999</c:v>
                </c:pt>
                <c:pt idx="896">
                  <c:v>-3.1260154</c:v>
                </c:pt>
                <c:pt idx="897">
                  <c:v>-3.0823738999999999</c:v>
                </c:pt>
                <c:pt idx="898">
                  <c:v>-3.0387325000000001</c:v>
                </c:pt>
                <c:pt idx="899">
                  <c:v>-2.9950909999999999</c:v>
                </c:pt>
                <c:pt idx="900">
                  <c:v>-2.9548065999999999</c:v>
                </c:pt>
                <c:pt idx="901">
                  <c:v>-2.9061295999999999</c:v>
                </c:pt>
                <c:pt idx="902">
                  <c:v>-2.8641667000000002</c:v>
                </c:pt>
                <c:pt idx="903">
                  <c:v>-2.8171681999999998</c:v>
                </c:pt>
                <c:pt idx="904">
                  <c:v>-2.7718482</c:v>
                </c:pt>
                <c:pt idx="905">
                  <c:v>-2.7282066</c:v>
                </c:pt>
                <c:pt idx="906">
                  <c:v>-2.6896007000000002</c:v>
                </c:pt>
                <c:pt idx="907">
                  <c:v>-2.6375668000000001</c:v>
                </c:pt>
                <c:pt idx="908">
                  <c:v>-2.6023177999999998</c:v>
                </c:pt>
                <c:pt idx="909">
                  <c:v>-2.5569978</c:v>
                </c:pt>
                <c:pt idx="910">
                  <c:v>-2.5099993</c:v>
                </c:pt>
                <c:pt idx="911">
                  <c:v>-2.4797859</c:v>
                </c:pt>
                <c:pt idx="912">
                  <c:v>-2.4327874</c:v>
                </c:pt>
                <c:pt idx="913">
                  <c:v>-2.3874675999999999</c:v>
                </c:pt>
                <c:pt idx="914">
                  <c:v>-2.3488617000000001</c:v>
                </c:pt>
                <c:pt idx="915">
                  <c:v>-2.3018632000000001</c:v>
                </c:pt>
                <c:pt idx="916">
                  <c:v>-2.2649357000000001</c:v>
                </c:pt>
                <c:pt idx="917">
                  <c:v>-2.2145801000000001</c:v>
                </c:pt>
                <c:pt idx="918">
                  <c:v>-2.1793312999999999</c:v>
                </c:pt>
                <c:pt idx="919">
                  <c:v>-2.1356896999999999</c:v>
                </c:pt>
                <c:pt idx="920">
                  <c:v>-2.0870128000000001</c:v>
                </c:pt>
                <c:pt idx="921">
                  <c:v>-2.0416927</c:v>
                </c:pt>
                <c:pt idx="922">
                  <c:v>-1.9997298999999999</c:v>
                </c:pt>
                <c:pt idx="923">
                  <c:v>-1.9560884000000001</c:v>
                </c:pt>
                <c:pt idx="924">
                  <c:v>-1.9107684</c:v>
                </c:pt>
                <c:pt idx="925">
                  <c:v>-1.8654484</c:v>
                </c:pt>
                <c:pt idx="926">
                  <c:v>-1.825164</c:v>
                </c:pt>
                <c:pt idx="927">
                  <c:v>-1.7764869999999999</c:v>
                </c:pt>
                <c:pt idx="928">
                  <c:v>-1.7328455</c:v>
                </c:pt>
                <c:pt idx="929">
                  <c:v>-1.6908825999999999</c:v>
                </c:pt>
                <c:pt idx="930">
                  <c:v>-1.6472411</c:v>
                </c:pt>
                <c:pt idx="931">
                  <c:v>-1.595207</c:v>
                </c:pt>
                <c:pt idx="932">
                  <c:v>-1.5532440999999999</c:v>
                </c:pt>
                <c:pt idx="933">
                  <c:v>-1.5079241000000001</c:v>
                </c:pt>
                <c:pt idx="934">
                  <c:v>-1.462604</c:v>
                </c:pt>
                <c:pt idx="935">
                  <c:v>-1.4105700000000001</c:v>
                </c:pt>
                <c:pt idx="936">
                  <c:v>-1.3602145000000001</c:v>
                </c:pt>
                <c:pt idx="937">
                  <c:v>-1.3115375</c:v>
                </c:pt>
                <c:pt idx="938">
                  <c:v>-1.2779670999999999</c:v>
                </c:pt>
                <c:pt idx="939">
                  <c:v>-1.2208973999999999</c:v>
                </c:pt>
                <c:pt idx="940">
                  <c:v>-1.1873271000000001</c:v>
                </c:pt>
                <c:pt idx="941">
                  <c:v>-1.1386501</c:v>
                </c:pt>
                <c:pt idx="942">
                  <c:v>-1.0933301</c:v>
                </c:pt>
                <c:pt idx="943">
                  <c:v>-1.0446530999999999</c:v>
                </c:pt>
                <c:pt idx="944">
                  <c:v>-1.0026902</c:v>
                </c:pt>
                <c:pt idx="945">
                  <c:v>-0.95401311</c:v>
                </c:pt>
                <c:pt idx="946">
                  <c:v>-0.90701461000000005</c:v>
                </c:pt>
                <c:pt idx="947">
                  <c:v>-0.85833758000000004</c:v>
                </c:pt>
                <c:pt idx="948">
                  <c:v>-0.81469612999999996</c:v>
                </c:pt>
                <c:pt idx="949">
                  <c:v>-0.76937615999999998</c:v>
                </c:pt>
                <c:pt idx="950">
                  <c:v>-0.72405618000000005</c:v>
                </c:pt>
                <c:pt idx="951">
                  <c:v>-0.67370063000000002</c:v>
                </c:pt>
                <c:pt idx="952">
                  <c:v>-0.63005911999999997</c:v>
                </c:pt>
                <c:pt idx="953">
                  <c:v>-0.58641768000000005</c:v>
                </c:pt>
                <c:pt idx="954">
                  <c:v>-0.53438359000000002</c:v>
                </c:pt>
                <c:pt idx="955">
                  <c:v>-0.48906361999999998</c:v>
                </c:pt>
                <c:pt idx="956">
                  <c:v>-0.44038662000000001</c:v>
                </c:pt>
                <c:pt idx="957">
                  <c:v>-0.39338809000000002</c:v>
                </c:pt>
                <c:pt idx="958">
                  <c:v>-0.34638959000000002</c:v>
                </c:pt>
                <c:pt idx="959">
                  <c:v>-0.30274814</c:v>
                </c:pt>
                <c:pt idx="960">
                  <c:v>-0.24903554999999999</c:v>
                </c:pt>
                <c:pt idx="961">
                  <c:v>-0.20035854</c:v>
                </c:pt>
                <c:pt idx="962">
                  <c:v>-0.14832447000000001</c:v>
                </c:pt>
                <c:pt idx="963">
                  <c:v>-0.104683</c:v>
                </c:pt>
                <c:pt idx="964">
                  <c:v>-4.9291912E-2</c:v>
                </c:pt>
                <c:pt idx="965">
                  <c:v>-2.2934077000000001E-3</c:v>
                </c:pt>
                <c:pt idx="966">
                  <c:v>5.6454721999999999E-2</c:v>
                </c:pt>
                <c:pt idx="967">
                  <c:v>0.10177471</c:v>
                </c:pt>
                <c:pt idx="968">
                  <c:v>0.15716580999999999</c:v>
                </c:pt>
                <c:pt idx="969">
                  <c:v>0.20416430999999999</c:v>
                </c:pt>
                <c:pt idx="970">
                  <c:v>0.26291245000000002</c:v>
                </c:pt>
                <c:pt idx="971">
                  <c:v>0.30991095000000002</c:v>
                </c:pt>
                <c:pt idx="972">
                  <c:v>0.36530203</c:v>
                </c:pt>
                <c:pt idx="973">
                  <c:v>0.41230055999999998</c:v>
                </c:pt>
                <c:pt idx="974">
                  <c:v>0.46601313</c:v>
                </c:pt>
                <c:pt idx="975">
                  <c:v>0.51804715000000001</c:v>
                </c:pt>
                <c:pt idx="976">
                  <c:v>0.57175975999999995</c:v>
                </c:pt>
                <c:pt idx="977">
                  <c:v>0.62043678999999996</c:v>
                </c:pt>
                <c:pt idx="978">
                  <c:v>0.66911381000000003</c:v>
                </c:pt>
                <c:pt idx="979">
                  <c:v>0.71779084000000004</c:v>
                </c:pt>
                <c:pt idx="980">
                  <c:v>0.76814634000000004</c:v>
                </c:pt>
                <c:pt idx="981">
                  <c:v>0.82689451999999997</c:v>
                </c:pt>
                <c:pt idx="982">
                  <c:v>0.87725001999999996</c:v>
                </c:pt>
                <c:pt idx="983">
                  <c:v>0.92760556999999999</c:v>
                </c:pt>
                <c:pt idx="984">
                  <c:v>0.97460407000000004</c:v>
                </c:pt>
                <c:pt idx="985">
                  <c:v>1.0232810999999999</c:v>
                </c:pt>
                <c:pt idx="986">
                  <c:v>1.0669225</c:v>
                </c:pt>
                <c:pt idx="987">
                  <c:v>1.1223136</c:v>
                </c:pt>
                <c:pt idx="988">
                  <c:v>1.1693121</c:v>
                </c:pt>
                <c:pt idx="989">
                  <c:v>1.2163105999999999</c:v>
                </c:pt>
                <c:pt idx="990">
                  <c:v>1.2616307</c:v>
                </c:pt>
                <c:pt idx="991">
                  <c:v>1.3119862</c:v>
                </c:pt>
                <c:pt idx="992">
                  <c:v>1.3556277000000001</c:v>
                </c:pt>
                <c:pt idx="993">
                  <c:v>1.4110187000000001</c:v>
                </c:pt>
                <c:pt idx="994">
                  <c:v>1.4596958</c:v>
                </c:pt>
                <c:pt idx="995">
                  <c:v>1.5066942999999999</c:v>
                </c:pt>
                <c:pt idx="996">
                  <c:v>1.5503358</c:v>
                </c:pt>
                <c:pt idx="997">
                  <c:v>1.5956558000000001</c:v>
                </c:pt>
                <c:pt idx="998">
                  <c:v>1.6409757</c:v>
                </c:pt>
                <c:pt idx="999">
                  <c:v>1.6879742</c:v>
                </c:pt>
                <c:pt idx="1000">
                  <c:v>1.7366512999999999</c:v>
                </c:pt>
                <c:pt idx="1001">
                  <c:v>1.7819712000000001</c:v>
                </c:pt>
                <c:pt idx="1002">
                  <c:v>1.8272913</c:v>
                </c:pt>
                <c:pt idx="1003">
                  <c:v>1.8810039000000001</c:v>
                </c:pt>
                <c:pt idx="1004">
                  <c:v>1.9280024</c:v>
                </c:pt>
                <c:pt idx="1005">
                  <c:v>1.9666083000000001</c:v>
                </c:pt>
                <c:pt idx="1006">
                  <c:v>2.0136067999999998</c:v>
                </c:pt>
                <c:pt idx="1007">
                  <c:v>2.0555696000000001</c:v>
                </c:pt>
                <c:pt idx="1008">
                  <c:v>2.1008897000000002</c:v>
                </c:pt>
                <c:pt idx="1009">
                  <c:v>2.1478882000000001</c:v>
                </c:pt>
                <c:pt idx="1010">
                  <c:v>2.1932081999999999</c:v>
                </c:pt>
                <c:pt idx="1011">
                  <c:v>2.2402066999999999</c:v>
                </c:pt>
                <c:pt idx="1012">
                  <c:v>2.2821696</c:v>
                </c:pt>
                <c:pt idx="1013">
                  <c:v>2.3207754999999999</c:v>
                </c:pt>
                <c:pt idx="1014">
                  <c:v>2.3644170999999998</c:v>
                </c:pt>
                <c:pt idx="1015">
                  <c:v>2.4114156000000002</c:v>
                </c:pt>
                <c:pt idx="1016">
                  <c:v>2.4584141000000002</c:v>
                </c:pt>
                <c:pt idx="1017">
                  <c:v>2.5003769</c:v>
                </c:pt>
                <c:pt idx="1018">
                  <c:v>2.5456970000000001</c:v>
                </c:pt>
                <c:pt idx="1019">
                  <c:v>2.5977310999999998</c:v>
                </c:pt>
                <c:pt idx="1020">
                  <c:v>2.6346582999999999</c:v>
                </c:pt>
                <c:pt idx="1021">
                  <c:v>2.6782998999999998</c:v>
                </c:pt>
                <c:pt idx="1022">
                  <c:v>2.7236199000000001</c:v>
                </c:pt>
                <c:pt idx="1023">
                  <c:v>2.7706184</c:v>
                </c:pt>
                <c:pt idx="1024">
                  <c:v>2.8159382000000002</c:v>
                </c:pt>
                <c:pt idx="1025">
                  <c:v>2.8595798000000001</c:v>
                </c:pt>
                <c:pt idx="1026">
                  <c:v>2.9048997999999999</c:v>
                </c:pt>
                <c:pt idx="1027">
                  <c:v>2.9502199</c:v>
                </c:pt>
                <c:pt idx="1028">
                  <c:v>2.9972183999999999</c:v>
                </c:pt>
                <c:pt idx="1029">
                  <c:v>3.0391811999999998</c:v>
                </c:pt>
                <c:pt idx="1030">
                  <c:v>3.0845012999999999</c:v>
                </c:pt>
                <c:pt idx="1031">
                  <c:v>3.1298213000000001</c:v>
                </c:pt>
                <c:pt idx="1032">
                  <c:v>3.1717841999999998</c:v>
                </c:pt>
                <c:pt idx="1033">
                  <c:v>3.2171042000000001</c:v>
                </c:pt>
                <c:pt idx="1034">
                  <c:v>3.2641027</c:v>
                </c:pt>
                <c:pt idx="1035">
                  <c:v>3.3127797000000001</c:v>
                </c:pt>
                <c:pt idx="1036">
                  <c:v>3.3530641000000001</c:v>
                </c:pt>
                <c:pt idx="1037">
                  <c:v>3.3899914999999998</c:v>
                </c:pt>
                <c:pt idx="1038">
                  <c:v>3.4386684999999999</c:v>
                </c:pt>
                <c:pt idx="1039">
                  <c:v>3.4856669999999998</c:v>
                </c:pt>
                <c:pt idx="1040">
                  <c:v>3.5276301000000001</c:v>
                </c:pt>
                <c:pt idx="1041">
                  <c:v>3.5763071000000002</c:v>
                </c:pt>
                <c:pt idx="1042">
                  <c:v>3.6065204</c:v>
                </c:pt>
                <c:pt idx="1043">
                  <c:v>3.6669469000000001</c:v>
                </c:pt>
                <c:pt idx="1044">
                  <c:v>3.7021959</c:v>
                </c:pt>
                <c:pt idx="1045">
                  <c:v>3.7475158999999998</c:v>
                </c:pt>
                <c:pt idx="1046">
                  <c:v>3.7894787999999999</c:v>
                </c:pt>
                <c:pt idx="1047">
                  <c:v>3.8347988000000002</c:v>
                </c:pt>
                <c:pt idx="1048">
                  <c:v>3.8750832000000002</c:v>
                </c:pt>
                <c:pt idx="1049">
                  <c:v>3.9170460999999999</c:v>
                </c:pt>
                <c:pt idx="1050">
                  <c:v>3.9606876</c:v>
                </c:pt>
                <c:pt idx="1051">
                  <c:v>4.0060076999999996</c:v>
                </c:pt>
                <c:pt idx="1052">
                  <c:v>4.0395779999999997</c:v>
                </c:pt>
                <c:pt idx="1053">
                  <c:v>4.0882548999999999</c:v>
                </c:pt>
                <c:pt idx="1054">
                  <c:v>4.1201467999999997</c:v>
                </c:pt>
                <c:pt idx="1055">
                  <c:v>4.1637883000000002</c:v>
                </c:pt>
                <c:pt idx="1056">
                  <c:v>4.202394</c:v>
                </c:pt>
                <c:pt idx="1057">
                  <c:v>4.2460355999999999</c:v>
                </c:pt>
                <c:pt idx="1058">
                  <c:v>4.2812847999999999</c:v>
                </c:pt>
                <c:pt idx="1059">
                  <c:v>4.3232473999999996</c:v>
                </c:pt>
                <c:pt idx="1060">
                  <c:v>4.3668889999999996</c:v>
                </c:pt>
                <c:pt idx="1061">
                  <c:v>4.4021378000000002</c:v>
                </c:pt>
                <c:pt idx="1062">
                  <c:v>4.4373870000000002</c:v>
                </c:pt>
                <c:pt idx="1063">
                  <c:v>4.4793495999999999</c:v>
                </c:pt>
                <c:pt idx="1064">
                  <c:v>4.5196341999999996</c:v>
                </c:pt>
                <c:pt idx="1065">
                  <c:v>4.5632758000000004</c:v>
                </c:pt>
                <c:pt idx="1066">
                  <c:v>4.5951675999999999</c:v>
                </c:pt>
                <c:pt idx="1067">
                  <c:v>4.6371302999999999</c:v>
                </c:pt>
                <c:pt idx="1068">
                  <c:v>4.6757363999999999</c:v>
                </c:pt>
                <c:pt idx="1069">
                  <c:v>4.7126637000000002</c:v>
                </c:pt>
                <c:pt idx="1070">
                  <c:v>4.7529482999999999</c:v>
                </c:pt>
                <c:pt idx="1071">
                  <c:v>4.7881970000000003</c:v>
                </c:pt>
                <c:pt idx="1072">
                  <c:v>4.8234458</c:v>
                </c:pt>
                <c:pt idx="1073">
                  <c:v>4.8654089000000003</c:v>
                </c:pt>
                <c:pt idx="1074">
                  <c:v>4.9056930999999997</c:v>
                </c:pt>
                <c:pt idx="1075">
                  <c:v>4.9342278999999998</c:v>
                </c:pt>
                <c:pt idx="1076">
                  <c:v>4.9778694999999997</c:v>
                </c:pt>
                <c:pt idx="1077">
                  <c:v>5.0147966999999998</c:v>
                </c:pt>
                <c:pt idx="1078">
                  <c:v>5.0450100999999998</c:v>
                </c:pt>
                <c:pt idx="1079">
                  <c:v>5.0852947000000004</c:v>
                </c:pt>
                <c:pt idx="1080">
                  <c:v>5.1138295999999999</c:v>
                </c:pt>
                <c:pt idx="1081">
                  <c:v>5.1557921999999996</c:v>
                </c:pt>
                <c:pt idx="1082">
                  <c:v>5.1860055999999997</c:v>
                </c:pt>
                <c:pt idx="1083">
                  <c:v>5.2246117999999999</c:v>
                </c:pt>
                <c:pt idx="1084">
                  <c:v>5.2531466</c:v>
                </c:pt>
                <c:pt idx="1085">
                  <c:v>5.2917522999999997</c:v>
                </c:pt>
                <c:pt idx="1086">
                  <c:v>5.3286800000000003</c:v>
                </c:pt>
                <c:pt idx="1087">
                  <c:v>5.3572145000000004</c:v>
                </c:pt>
                <c:pt idx="1088">
                  <c:v>5.3924637000000004</c:v>
                </c:pt>
                <c:pt idx="1089">
                  <c:v>5.4293908999999996</c:v>
                </c:pt>
                <c:pt idx="1090">
                  <c:v>5.4646397000000002</c:v>
                </c:pt>
                <c:pt idx="1091">
                  <c:v>5.494853</c:v>
                </c:pt>
                <c:pt idx="1092">
                  <c:v>5.5317806999999997</c:v>
                </c:pt>
                <c:pt idx="1093">
                  <c:v>5.5653509999999997</c:v>
                </c:pt>
                <c:pt idx="1094">
                  <c:v>5.5905284999999996</c:v>
                </c:pt>
                <c:pt idx="1095">
                  <c:v>5.6257777000000004</c:v>
                </c:pt>
                <c:pt idx="1096">
                  <c:v>5.6576694999999999</c:v>
                </c:pt>
                <c:pt idx="1097">
                  <c:v>5.6945968000000002</c:v>
                </c:pt>
                <c:pt idx="1098">
                  <c:v>5.7231316999999997</c:v>
                </c:pt>
                <c:pt idx="1099">
                  <c:v>5.7483091000000002</c:v>
                </c:pt>
                <c:pt idx="1100">
                  <c:v>5.7869153000000004</c:v>
                </c:pt>
                <c:pt idx="1101">
                  <c:v>5.8171286999999996</c:v>
                </c:pt>
                <c:pt idx="1102">
                  <c:v>5.8557342999999999</c:v>
                </c:pt>
                <c:pt idx="1103">
                  <c:v>5.8775554000000003</c:v>
                </c:pt>
                <c:pt idx="1104">
                  <c:v>5.9044112999999996</c:v>
                </c:pt>
                <c:pt idx="1105">
                  <c:v>5.9279108000000003</c:v>
                </c:pt>
                <c:pt idx="1106">
                  <c:v>5.9681949999999997</c:v>
                </c:pt>
                <c:pt idx="1107">
                  <c:v>5.9916945000000004</c:v>
                </c:pt>
                <c:pt idx="1108">
                  <c:v>6.0319791</c:v>
                </c:pt>
                <c:pt idx="1109">
                  <c:v>6.0588350000000002</c:v>
                </c:pt>
                <c:pt idx="1110">
                  <c:v>6.0789776</c:v>
                </c:pt>
                <c:pt idx="1111">
                  <c:v>6.1091908999999998</c:v>
                </c:pt>
                <c:pt idx="1112">
                  <c:v>6.1427611999999998</c:v>
                </c:pt>
                <c:pt idx="1113">
                  <c:v>6.1712955999999997</c:v>
                </c:pt>
                <c:pt idx="1114">
                  <c:v>6.1931167</c:v>
                </c:pt>
                <c:pt idx="1115">
                  <c:v>6.2182940999999996</c:v>
                </c:pt>
                <c:pt idx="1116">
                  <c:v>6.2518649000000002</c:v>
                </c:pt>
                <c:pt idx="1117">
                  <c:v>6.2837566999999996</c:v>
                </c:pt>
                <c:pt idx="1118">
                  <c:v>6.3055773000000004</c:v>
                </c:pt>
                <c:pt idx="1119">
                  <c:v>6.3290768000000002</c:v>
                </c:pt>
                <c:pt idx="1120">
                  <c:v>6.3525758000000003</c:v>
                </c:pt>
                <c:pt idx="1121">
                  <c:v>6.3777537000000004</c:v>
                </c:pt>
                <c:pt idx="1122">
                  <c:v>6.4012526999999997</c:v>
                </c:pt>
                <c:pt idx="1123">
                  <c:v>6.4297876</c:v>
                </c:pt>
                <c:pt idx="1124">
                  <c:v>6.4549656000000004</c:v>
                </c:pt>
                <c:pt idx="1125">
                  <c:v>6.4751076999999997</c:v>
                </c:pt>
                <c:pt idx="1126">
                  <c:v>6.5069995</c:v>
                </c:pt>
                <c:pt idx="1127">
                  <c:v>6.5304985000000002</c:v>
                </c:pt>
                <c:pt idx="1128">
                  <c:v>6.5523195000000003</c:v>
                </c:pt>
                <c:pt idx="1129">
                  <c:v>6.5791759000000001</c:v>
                </c:pt>
                <c:pt idx="1130">
                  <c:v>6.5959611000000002</c:v>
                </c:pt>
                <c:pt idx="1131">
                  <c:v>6.6228170000000004</c:v>
                </c:pt>
                <c:pt idx="1132">
                  <c:v>6.6463165000000002</c:v>
                </c:pt>
                <c:pt idx="1133">
                  <c:v>6.6647800999999998</c:v>
                </c:pt>
                <c:pt idx="1134">
                  <c:v>6.6899581000000001</c:v>
                </c:pt>
                <c:pt idx="1135">
                  <c:v>6.7084216999999997</c:v>
                </c:pt>
                <c:pt idx="1136">
                  <c:v>6.7302422999999996</c:v>
                </c:pt>
                <c:pt idx="1137">
                  <c:v>6.7537417</c:v>
                </c:pt>
                <c:pt idx="1138">
                  <c:v>6.7638125000000002</c:v>
                </c:pt>
                <c:pt idx="1139">
                  <c:v>6.7839551</c:v>
                </c:pt>
                <c:pt idx="1140">
                  <c:v>6.8040972000000002</c:v>
                </c:pt>
                <c:pt idx="1141">
                  <c:v>6.8275962000000003</c:v>
                </c:pt>
                <c:pt idx="1142">
                  <c:v>6.8494172000000004</c:v>
                </c:pt>
                <c:pt idx="1143">
                  <c:v>6.8678808</c:v>
                </c:pt>
                <c:pt idx="1144">
                  <c:v>6.8880229000000002</c:v>
                </c:pt>
                <c:pt idx="1145">
                  <c:v>6.8980942000000001</c:v>
                </c:pt>
                <c:pt idx="1146">
                  <c:v>6.9182363000000002</c:v>
                </c:pt>
                <c:pt idx="1147">
                  <c:v>6.9383787999999997</c:v>
                </c:pt>
                <c:pt idx="1148">
                  <c:v>6.9585208999999999</c:v>
                </c:pt>
                <c:pt idx="1149">
                  <c:v>6.9753059999999998</c:v>
                </c:pt>
                <c:pt idx="1150">
                  <c:v>6.9870558000000003</c:v>
                </c:pt>
                <c:pt idx="1151">
                  <c:v>7.0071979000000004</c:v>
                </c:pt>
                <c:pt idx="1152">
                  <c:v>7.0290184</c:v>
                </c:pt>
                <c:pt idx="1153">
                  <c:v>7.0424465999999999</c:v>
                </c:pt>
                <c:pt idx="1154">
                  <c:v>7.0508394000000001</c:v>
                </c:pt>
                <c:pt idx="1155">
                  <c:v>7.0743384000000002</c:v>
                </c:pt>
                <c:pt idx="1156">
                  <c:v>7.094481</c:v>
                </c:pt>
                <c:pt idx="1157">
                  <c:v>7.0978379</c:v>
                </c:pt>
                <c:pt idx="1158">
                  <c:v>7.1179800000000002</c:v>
                </c:pt>
                <c:pt idx="1159">
                  <c:v>7.1381221000000004</c:v>
                </c:pt>
                <c:pt idx="1160">
                  <c:v>7.1414795</c:v>
                </c:pt>
                <c:pt idx="1161">
                  <c:v>7.1649785000000001</c:v>
                </c:pt>
                <c:pt idx="1162">
                  <c:v>7.1666569999999998</c:v>
                </c:pt>
                <c:pt idx="1163">
                  <c:v>7.1867989999999997</c:v>
                </c:pt>
                <c:pt idx="1164">
                  <c:v>7.1867989999999997</c:v>
                </c:pt>
                <c:pt idx="1165">
                  <c:v>7.2069416000000004</c:v>
                </c:pt>
                <c:pt idx="1166">
                  <c:v>7.2254052</c:v>
                </c:pt>
                <c:pt idx="1167">
                  <c:v>7.2354764999999999</c:v>
                </c:pt>
                <c:pt idx="1168">
                  <c:v>7.2505832000000003</c:v>
                </c:pt>
                <c:pt idx="1169">
                  <c:v>7.2539401000000003</c:v>
                </c:pt>
                <c:pt idx="1170">
                  <c:v>7.2757607000000002</c:v>
                </c:pt>
                <c:pt idx="1171">
                  <c:v>7.2807960999999999</c:v>
                </c:pt>
                <c:pt idx="1172">
                  <c:v>7.2992600999999997</c:v>
                </c:pt>
                <c:pt idx="1173">
                  <c:v>7.2959027000000001</c:v>
                </c:pt>
                <c:pt idx="1174">
                  <c:v>7.3160452999999999</c:v>
                </c:pt>
                <c:pt idx="1175">
                  <c:v>7.3210807000000004</c:v>
                </c:pt>
                <c:pt idx="1176">
                  <c:v>7.3277950000000001</c:v>
                </c:pt>
                <c:pt idx="1177">
                  <c:v>7.3445802000000002</c:v>
                </c:pt>
                <c:pt idx="1178">
                  <c:v>7.3445802000000002</c:v>
                </c:pt>
                <c:pt idx="1179">
                  <c:v>7.3680792000000004</c:v>
                </c:pt>
                <c:pt idx="1180">
                  <c:v>7.3680792000000004</c:v>
                </c:pt>
                <c:pt idx="1181">
                  <c:v>7.3680792000000004</c:v>
                </c:pt>
                <c:pt idx="1182">
                  <c:v>7.3815074000000003</c:v>
                </c:pt>
                <c:pt idx="1183">
                  <c:v>7.3882212999999997</c:v>
                </c:pt>
                <c:pt idx="1184">
                  <c:v>7.3882212999999997</c:v>
                </c:pt>
                <c:pt idx="1185">
                  <c:v>7.4033278999999999</c:v>
                </c:pt>
                <c:pt idx="1186">
                  <c:v>7.4133991999999997</c:v>
                </c:pt>
                <c:pt idx="1187">
                  <c:v>7.4117208000000003</c:v>
                </c:pt>
                <c:pt idx="1188">
                  <c:v>7.4117208000000003</c:v>
                </c:pt>
                <c:pt idx="1189">
                  <c:v>7.4318628000000002</c:v>
                </c:pt>
                <c:pt idx="1190">
                  <c:v>7.4352197999999996</c:v>
                </c:pt>
                <c:pt idx="1191">
                  <c:v>7.4335412999999999</c:v>
                </c:pt>
                <c:pt idx="1192">
                  <c:v>7.4335412999999999</c:v>
                </c:pt>
                <c:pt idx="1193">
                  <c:v>7.4402556000000004</c:v>
                </c:pt>
                <c:pt idx="1194">
                  <c:v>7.4570407999999997</c:v>
                </c:pt>
                <c:pt idx="1195">
                  <c:v>7.4570407999999997</c:v>
                </c:pt>
                <c:pt idx="1196">
                  <c:v>7.4587193000000003</c:v>
                </c:pt>
                <c:pt idx="1197">
                  <c:v>7.4570407999999997</c:v>
                </c:pt>
                <c:pt idx="1198">
                  <c:v>7.4553623</c:v>
                </c:pt>
                <c:pt idx="1199">
                  <c:v>7.4570407999999997</c:v>
                </c:pt>
                <c:pt idx="1200">
                  <c:v>7.4570407999999997</c:v>
                </c:pt>
                <c:pt idx="1201">
                  <c:v>7.4788613000000002</c:v>
                </c:pt>
                <c:pt idx="1202">
                  <c:v>7.4788613000000002</c:v>
                </c:pt>
                <c:pt idx="1203">
                  <c:v>7.4788613000000002</c:v>
                </c:pt>
                <c:pt idx="1204">
                  <c:v>7.4788613000000002</c:v>
                </c:pt>
                <c:pt idx="1205">
                  <c:v>7.4805397999999999</c:v>
                </c:pt>
                <c:pt idx="1206">
                  <c:v>7.4805397999999999</c:v>
                </c:pt>
                <c:pt idx="1207">
                  <c:v>7.4788613000000002</c:v>
                </c:pt>
                <c:pt idx="1208">
                  <c:v>7.4788613000000002</c:v>
                </c:pt>
                <c:pt idx="1209">
                  <c:v>7.4805397999999999</c:v>
                </c:pt>
                <c:pt idx="1210">
                  <c:v>7.4788613000000002</c:v>
                </c:pt>
                <c:pt idx="1211">
                  <c:v>7.4788613000000002</c:v>
                </c:pt>
                <c:pt idx="1212">
                  <c:v>7.4771828999999999</c:v>
                </c:pt>
                <c:pt idx="1213">
                  <c:v>7.4771828999999999</c:v>
                </c:pt>
                <c:pt idx="1214">
                  <c:v>7.4687904999999999</c:v>
                </c:pt>
                <c:pt idx="1215">
                  <c:v>7.4587193000000003</c:v>
                </c:pt>
                <c:pt idx="1216">
                  <c:v>7.4587193000000003</c:v>
                </c:pt>
                <c:pt idx="1217">
                  <c:v>7.4570407999999997</c:v>
                </c:pt>
                <c:pt idx="1218">
                  <c:v>7.4570407999999997</c:v>
                </c:pt>
                <c:pt idx="1219">
                  <c:v>7.4603976999999997</c:v>
                </c:pt>
                <c:pt idx="1220">
                  <c:v>7.4368981999999999</c:v>
                </c:pt>
                <c:pt idx="1221">
                  <c:v>7.4335412999999999</c:v>
                </c:pt>
                <c:pt idx="1222">
                  <c:v>7.4335412999999999</c:v>
                </c:pt>
                <c:pt idx="1223">
                  <c:v>7.4335412999999999</c:v>
                </c:pt>
                <c:pt idx="1224">
                  <c:v>7.4352197999999996</c:v>
                </c:pt>
                <c:pt idx="1225">
                  <c:v>7.4335412999999999</c:v>
                </c:pt>
                <c:pt idx="1226">
                  <c:v>7.4201131</c:v>
                </c:pt>
                <c:pt idx="1227">
                  <c:v>7.4100422999999997</c:v>
                </c:pt>
                <c:pt idx="1228">
                  <c:v>7.4100422999999997</c:v>
                </c:pt>
                <c:pt idx="1229">
                  <c:v>7.3915787000000002</c:v>
                </c:pt>
                <c:pt idx="1230">
                  <c:v>7.3915787000000002</c:v>
                </c:pt>
                <c:pt idx="1231">
                  <c:v>7.3747935</c:v>
                </c:pt>
                <c:pt idx="1232">
                  <c:v>7.3680792000000004</c:v>
                </c:pt>
                <c:pt idx="1233">
                  <c:v>7.3664006999999998</c:v>
                </c:pt>
                <c:pt idx="1234">
                  <c:v>7.3680792000000004</c:v>
                </c:pt>
                <c:pt idx="1235">
                  <c:v>7.3680792000000004</c:v>
                </c:pt>
                <c:pt idx="1236">
                  <c:v>7.3445802000000002</c:v>
                </c:pt>
                <c:pt idx="1237">
                  <c:v>7.3445802000000002</c:v>
                </c:pt>
                <c:pt idx="1238">
                  <c:v>7.3210807000000004</c:v>
                </c:pt>
                <c:pt idx="1239">
                  <c:v>7.3143668000000002</c:v>
                </c:pt>
                <c:pt idx="1240">
                  <c:v>7.2992600999999997</c:v>
                </c:pt>
                <c:pt idx="1241">
                  <c:v>7.2975817000000003</c:v>
                </c:pt>
                <c:pt idx="1242">
                  <c:v>7.2908673000000004</c:v>
                </c:pt>
                <c:pt idx="1243">
                  <c:v>7.2757607000000002</c:v>
                </c:pt>
                <c:pt idx="1244">
                  <c:v>7.2740821999999996</c:v>
                </c:pt>
                <c:pt idx="1245">
                  <c:v>7.2556186</c:v>
                </c:pt>
                <c:pt idx="1246">
                  <c:v>7.2337975999999999</c:v>
                </c:pt>
                <c:pt idx="1247">
                  <c:v>7.2304405999999997</c:v>
                </c:pt>
                <c:pt idx="1248">
                  <c:v>7.2069416000000004</c:v>
                </c:pt>
                <c:pt idx="1249">
                  <c:v>7.1884779999999999</c:v>
                </c:pt>
                <c:pt idx="1250">
                  <c:v>7.1851206000000003</c:v>
                </c:pt>
                <c:pt idx="1251">
                  <c:v>7.1733713000000003</c:v>
                </c:pt>
                <c:pt idx="1252">
                  <c:v>7.1632999999999996</c:v>
                </c:pt>
                <c:pt idx="1253">
                  <c:v>7.1431579999999997</c:v>
                </c:pt>
                <c:pt idx="1254">
                  <c:v>7.1431579999999997</c:v>
                </c:pt>
                <c:pt idx="1255">
                  <c:v>7.1213369000000002</c:v>
                </c:pt>
                <c:pt idx="1256">
                  <c:v>7.0961594999999997</c:v>
                </c:pt>
                <c:pt idx="1257">
                  <c:v>7.0844097000000001</c:v>
                </c:pt>
                <c:pt idx="1258">
                  <c:v>7.0760168999999999</c:v>
                </c:pt>
                <c:pt idx="1259">
                  <c:v>7.0558747999999998</c:v>
                </c:pt>
                <c:pt idx="1260">
                  <c:v>7.0323757999999996</c:v>
                </c:pt>
                <c:pt idx="1261">
                  <c:v>7.0273399000000003</c:v>
                </c:pt>
                <c:pt idx="1262">
                  <c:v>7.0071979000000004</c:v>
                </c:pt>
                <c:pt idx="1263">
                  <c:v>6.9887341999999997</c:v>
                </c:pt>
                <c:pt idx="1264">
                  <c:v>6.9669131999999996</c:v>
                </c:pt>
                <c:pt idx="1265">
                  <c:v>6.9534855000000002</c:v>
                </c:pt>
                <c:pt idx="1266">
                  <c:v>6.9366998999999998</c:v>
                </c:pt>
                <c:pt idx="1267">
                  <c:v>6.9165577999999996</c:v>
                </c:pt>
                <c:pt idx="1268">
                  <c:v>6.8964157000000004</c:v>
                </c:pt>
                <c:pt idx="1269">
                  <c:v>6.8712378000000003</c:v>
                </c:pt>
                <c:pt idx="1270">
                  <c:v>6.8628454000000003</c:v>
                </c:pt>
                <c:pt idx="1271">
                  <c:v>6.8309536</c:v>
                </c:pt>
                <c:pt idx="1272">
                  <c:v>6.8242393000000003</c:v>
                </c:pt>
                <c:pt idx="1273">
                  <c:v>6.8057755999999996</c:v>
                </c:pt>
                <c:pt idx="1274">
                  <c:v>6.7822766000000003</c:v>
                </c:pt>
                <c:pt idx="1275">
                  <c:v>6.7570987000000002</c:v>
                </c:pt>
                <c:pt idx="1276">
                  <c:v>6.7352781000000004</c:v>
                </c:pt>
                <c:pt idx="1277">
                  <c:v>6.7134571000000003</c:v>
                </c:pt>
                <c:pt idx="1278">
                  <c:v>6.6916365999999998</c:v>
                </c:pt>
                <c:pt idx="1279">
                  <c:v>6.6698155000000003</c:v>
                </c:pt>
                <c:pt idx="1280">
                  <c:v>6.6463165000000002</c:v>
                </c:pt>
                <c:pt idx="1281">
                  <c:v>6.6228170000000004</c:v>
                </c:pt>
                <c:pt idx="1282">
                  <c:v>6.6009964999999999</c:v>
                </c:pt>
                <c:pt idx="1283">
                  <c:v>6.5825329000000004</c:v>
                </c:pt>
                <c:pt idx="1284">
                  <c:v>6.5556764999999997</c:v>
                </c:pt>
                <c:pt idx="1285">
                  <c:v>6.5304985000000002</c:v>
                </c:pt>
                <c:pt idx="1286">
                  <c:v>6.5053210000000004</c:v>
                </c:pt>
                <c:pt idx="1287">
                  <c:v>6.4751076999999997</c:v>
                </c:pt>
                <c:pt idx="1288">
                  <c:v>6.4683932999999998</c:v>
                </c:pt>
                <c:pt idx="1289">
                  <c:v>6.4415373999999996</c:v>
                </c:pt>
                <c:pt idx="1290">
                  <c:v>6.4062885999999999</c:v>
                </c:pt>
                <c:pt idx="1291">
                  <c:v>6.3760753000000001</c:v>
                </c:pt>
                <c:pt idx="1292">
                  <c:v>6.3559327000000003</c:v>
                </c:pt>
                <c:pt idx="1293">
                  <c:v>6.3307551999999996</c:v>
                </c:pt>
                <c:pt idx="1294">
                  <c:v>6.2971849000000004</c:v>
                </c:pt>
                <c:pt idx="1295">
                  <c:v>6.2854352000000002</c:v>
                </c:pt>
                <c:pt idx="1296">
                  <c:v>6.2417936000000003</c:v>
                </c:pt>
                <c:pt idx="1297">
                  <c:v>6.2199730999999998</c:v>
                </c:pt>
                <c:pt idx="1298">
                  <c:v>6.1964736</c:v>
                </c:pt>
                <c:pt idx="1299">
                  <c:v>6.1712955999999997</c:v>
                </c:pt>
                <c:pt idx="1300">
                  <c:v>6.1394038000000002</c:v>
                </c:pt>
                <c:pt idx="1301">
                  <c:v>6.1075119999999998</c:v>
                </c:pt>
                <c:pt idx="1302">
                  <c:v>6.0823345</c:v>
                </c:pt>
                <c:pt idx="1303">
                  <c:v>6.0521212000000002</c:v>
                </c:pt>
                <c:pt idx="1304">
                  <c:v>6.0185509000000001</c:v>
                </c:pt>
                <c:pt idx="1305">
                  <c:v>5.9916945000000004</c:v>
                </c:pt>
                <c:pt idx="1306">
                  <c:v>5.9598025999999997</c:v>
                </c:pt>
                <c:pt idx="1307">
                  <c:v>5.9279108000000003</c:v>
                </c:pt>
                <c:pt idx="1308">
                  <c:v>5.9044112999999996</c:v>
                </c:pt>
                <c:pt idx="1309">
                  <c:v>5.8708410000000004</c:v>
                </c:pt>
                <c:pt idx="1310">
                  <c:v>5.8355923000000001</c:v>
                </c:pt>
                <c:pt idx="1311">
                  <c:v>5.8120928000000003</c:v>
                </c:pt>
                <c:pt idx="1312">
                  <c:v>5.7718086</c:v>
                </c:pt>
                <c:pt idx="1313">
                  <c:v>5.7466306999999999</c:v>
                </c:pt>
                <c:pt idx="1314">
                  <c:v>5.7113819000000001</c:v>
                </c:pt>
                <c:pt idx="1315">
                  <c:v>5.6778116000000001</c:v>
                </c:pt>
                <c:pt idx="1316">
                  <c:v>5.6543121000000003</c:v>
                </c:pt>
                <c:pt idx="1317">
                  <c:v>5.6140280000000002</c:v>
                </c:pt>
                <c:pt idx="1318">
                  <c:v>5.5871715999999996</c:v>
                </c:pt>
                <c:pt idx="1319">
                  <c:v>5.5435299999999996</c:v>
                </c:pt>
                <c:pt idx="1320">
                  <c:v>5.5183524999999998</c:v>
                </c:pt>
                <c:pt idx="1321">
                  <c:v>5.4881392</c:v>
                </c:pt>
                <c:pt idx="1322">
                  <c:v>5.4528904000000002</c:v>
                </c:pt>
                <c:pt idx="1323">
                  <c:v>5.4126057999999997</c:v>
                </c:pt>
                <c:pt idx="1324">
                  <c:v>5.3840709000000002</c:v>
                </c:pt>
                <c:pt idx="1325">
                  <c:v>5.3421078</c:v>
                </c:pt>
                <c:pt idx="1326">
                  <c:v>5.3186087999999998</c:v>
                </c:pt>
                <c:pt idx="1327">
                  <c:v>5.2783240999999999</c:v>
                </c:pt>
                <c:pt idx="1328">
                  <c:v>5.2413968999999998</c:v>
                </c:pt>
                <c:pt idx="1329">
                  <c:v>5.2044696999999998</c:v>
                </c:pt>
                <c:pt idx="1330">
                  <c:v>5.1725779000000003</c:v>
                </c:pt>
                <c:pt idx="1331">
                  <c:v>5.1373286</c:v>
                </c:pt>
                <c:pt idx="1332">
                  <c:v>5.0953660000000003</c:v>
                </c:pt>
                <c:pt idx="1333">
                  <c:v>5.0601168000000003</c:v>
                </c:pt>
                <c:pt idx="1334">
                  <c:v>5.0231895</c:v>
                </c:pt>
                <c:pt idx="1335">
                  <c:v>4.9929762000000002</c:v>
                </c:pt>
                <c:pt idx="1336">
                  <c:v>4.9577273999999996</c:v>
                </c:pt>
                <c:pt idx="1337">
                  <c:v>4.9174427999999999</c:v>
                </c:pt>
                <c:pt idx="1338">
                  <c:v>4.8805155999999998</c:v>
                </c:pt>
                <c:pt idx="1339">
                  <c:v>4.8435883999999998</c:v>
                </c:pt>
                <c:pt idx="1340">
                  <c:v>4.8016253000000004</c:v>
                </c:pt>
                <c:pt idx="1341">
                  <c:v>4.7646975999999999</c:v>
                </c:pt>
                <c:pt idx="1342">
                  <c:v>4.7328057000000001</c:v>
                </c:pt>
                <c:pt idx="1343">
                  <c:v>4.6858072000000002</c:v>
                </c:pt>
                <c:pt idx="1344">
                  <c:v>4.6488800000000001</c:v>
                </c:pt>
                <c:pt idx="1345">
                  <c:v>4.6169881999999998</c:v>
                </c:pt>
                <c:pt idx="1346">
                  <c:v>4.5767034999999998</c:v>
                </c:pt>
                <c:pt idx="1347">
                  <c:v>4.5414548000000003</c:v>
                </c:pt>
                <c:pt idx="1348">
                  <c:v>4.4927777999999998</c:v>
                </c:pt>
                <c:pt idx="1349">
                  <c:v>4.4575291000000004</c:v>
                </c:pt>
                <c:pt idx="1350">
                  <c:v>4.4172444000000004</c:v>
                </c:pt>
                <c:pt idx="1351">
                  <c:v>4.3803172000000004</c:v>
                </c:pt>
                <c:pt idx="1352">
                  <c:v>4.3349972000000001</c:v>
                </c:pt>
                <c:pt idx="1353">
                  <c:v>4.3014269000000001</c:v>
                </c:pt>
                <c:pt idx="1354">
                  <c:v>4.2561068999999998</c:v>
                </c:pt>
                <c:pt idx="1355">
                  <c:v>4.2158221999999999</c:v>
                </c:pt>
                <c:pt idx="1356">
                  <c:v>4.1788949999999998</c:v>
                </c:pt>
                <c:pt idx="1357">
                  <c:v>4.1318964999999999</c:v>
                </c:pt>
                <c:pt idx="1358">
                  <c:v>4.0949692999999998</c:v>
                </c:pt>
                <c:pt idx="1359">
                  <c:v>4.0546845999999999</c:v>
                </c:pt>
                <c:pt idx="1360">
                  <c:v>4.0194359000000004</c:v>
                </c:pt>
                <c:pt idx="1361">
                  <c:v>3.9741157999999999</c:v>
                </c:pt>
                <c:pt idx="1362">
                  <c:v>3.9271172999999999</c:v>
                </c:pt>
                <c:pt idx="1363">
                  <c:v>3.8918683999999999</c:v>
                </c:pt>
                <c:pt idx="1364">
                  <c:v>3.8482270000000001</c:v>
                </c:pt>
                <c:pt idx="1365">
                  <c:v>3.8012285000000001</c:v>
                </c:pt>
                <c:pt idx="1366">
                  <c:v>3.767658</c:v>
                </c:pt>
                <c:pt idx="1367">
                  <c:v>3.7223381999999998</c:v>
                </c:pt>
                <c:pt idx="1368">
                  <c:v>3.6770182</c:v>
                </c:pt>
                <c:pt idx="1369">
                  <c:v>3.6300197000000001</c:v>
                </c:pt>
                <c:pt idx="1370">
                  <c:v>3.5863781000000001</c:v>
                </c:pt>
                <c:pt idx="1371">
                  <c:v>3.5561647000000001</c:v>
                </c:pt>
                <c:pt idx="1372">
                  <c:v>3.5041308</c:v>
                </c:pt>
                <c:pt idx="1373">
                  <c:v>3.4571323</c:v>
                </c:pt>
                <c:pt idx="1374">
                  <c:v>3.4034197000000002</c:v>
                </c:pt>
                <c:pt idx="1375">
                  <c:v>3.3664923</c:v>
                </c:pt>
                <c:pt idx="1376">
                  <c:v>3.3262079</c:v>
                </c:pt>
                <c:pt idx="1377">
                  <c:v>3.2775308999999999</c:v>
                </c:pt>
                <c:pt idx="1378">
                  <c:v>3.2238183</c:v>
                </c:pt>
                <c:pt idx="1379">
                  <c:v>3.1868908</c:v>
                </c:pt>
                <c:pt idx="1380">
                  <c:v>3.1398923000000001</c:v>
                </c:pt>
                <c:pt idx="1381">
                  <c:v>3.0962508</c:v>
                </c:pt>
                <c:pt idx="1382">
                  <c:v>3.0442168999999999</c:v>
                </c:pt>
                <c:pt idx="1383">
                  <c:v>3.0056109000000002</c:v>
                </c:pt>
                <c:pt idx="1384">
                  <c:v>2.9586123999999998</c:v>
                </c:pt>
                <c:pt idx="1385">
                  <c:v>2.9233633999999999</c:v>
                </c:pt>
                <c:pt idx="1386">
                  <c:v>2.8696508000000001</c:v>
                </c:pt>
                <c:pt idx="1387">
                  <c:v>2.8226523000000001</c:v>
                </c:pt>
                <c:pt idx="1388">
                  <c:v>2.7790110000000001</c:v>
                </c:pt>
                <c:pt idx="1389">
                  <c:v>2.7320125000000002</c:v>
                </c:pt>
                <c:pt idx="1390">
                  <c:v>2.6883708999999998</c:v>
                </c:pt>
                <c:pt idx="1391">
                  <c:v>2.6514435000000001</c:v>
                </c:pt>
                <c:pt idx="1392">
                  <c:v>2.6061236999999999</c:v>
                </c:pt>
                <c:pt idx="1393">
                  <c:v>2.5574465000000002</c:v>
                </c:pt>
                <c:pt idx="1394">
                  <c:v>2.5020554000000002</c:v>
                </c:pt>
                <c:pt idx="1395">
                  <c:v>2.4684851000000001</c:v>
                </c:pt>
                <c:pt idx="1396">
                  <c:v>2.4198081</c:v>
                </c:pt>
                <c:pt idx="1397">
                  <c:v>2.3761665999999999</c:v>
                </c:pt>
                <c:pt idx="1398">
                  <c:v>2.3274895999999998</c:v>
                </c:pt>
                <c:pt idx="1399">
                  <c:v>2.2939193000000002</c:v>
                </c:pt>
                <c:pt idx="1400">
                  <c:v>2.2519562</c:v>
                </c:pt>
                <c:pt idx="1401">
                  <c:v>2.2066362000000002</c:v>
                </c:pt>
                <c:pt idx="1402">
                  <c:v>2.1462097</c:v>
                </c:pt>
                <c:pt idx="1403">
                  <c:v>2.1126391999999998</c:v>
                </c:pt>
                <c:pt idx="1404">
                  <c:v>2.0673194000000001</c:v>
                </c:pt>
                <c:pt idx="1405">
                  <c:v>2.0236778000000002</c:v>
                </c:pt>
                <c:pt idx="1406">
                  <c:v>1.9750008999999999</c:v>
                </c:pt>
                <c:pt idx="1407">
                  <c:v>1.9296808000000001</c:v>
                </c:pt>
                <c:pt idx="1408">
                  <c:v>1.8793253000000001</c:v>
                </c:pt>
                <c:pt idx="1409">
                  <c:v>1.8373622999999999</c:v>
                </c:pt>
                <c:pt idx="1410">
                  <c:v>1.7836498000000001</c:v>
                </c:pt>
                <c:pt idx="1411">
                  <c:v>1.7383298</c:v>
                </c:pt>
                <c:pt idx="1412">
                  <c:v>1.6930097</c:v>
                </c:pt>
                <c:pt idx="1413">
                  <c:v>1.6443327999999999</c:v>
                </c:pt>
                <c:pt idx="1414">
                  <c:v>1.6023698</c:v>
                </c:pt>
                <c:pt idx="1415">
                  <c:v>1.5570499</c:v>
                </c:pt>
                <c:pt idx="1416">
                  <c:v>1.5083728000000001</c:v>
                </c:pt>
                <c:pt idx="1417">
                  <c:v>1.4596958</c:v>
                </c:pt>
                <c:pt idx="1418">
                  <c:v>1.4110187000000001</c:v>
                </c:pt>
                <c:pt idx="1419">
                  <c:v>1.3656988000000001</c:v>
                </c:pt>
                <c:pt idx="1420">
                  <c:v>1.3203788000000001</c:v>
                </c:pt>
                <c:pt idx="1421">
                  <c:v>1.2633091000000001</c:v>
                </c:pt>
                <c:pt idx="1422">
                  <c:v>1.2230247000000001</c:v>
                </c:pt>
                <c:pt idx="1423">
                  <c:v>1.1709906999999999</c:v>
                </c:pt>
                <c:pt idx="1424">
                  <c:v>1.1256706999999999</c:v>
                </c:pt>
                <c:pt idx="1425">
                  <c:v>1.0669225</c:v>
                </c:pt>
                <c:pt idx="1426">
                  <c:v>1.0232810999999999</c:v>
                </c:pt>
                <c:pt idx="1427">
                  <c:v>0.9762826</c:v>
                </c:pt>
                <c:pt idx="1428">
                  <c:v>0.92928409999999995</c:v>
                </c:pt>
                <c:pt idx="1429">
                  <c:v>0.8722145</c:v>
                </c:pt>
                <c:pt idx="1430">
                  <c:v>0.82689451999999997</c:v>
                </c:pt>
                <c:pt idx="1431">
                  <c:v>0.76982486000000006</c:v>
                </c:pt>
                <c:pt idx="1432">
                  <c:v>0.71107673999999998</c:v>
                </c:pt>
                <c:pt idx="1433">
                  <c:v>0.67414932999999999</c:v>
                </c:pt>
                <c:pt idx="1434">
                  <c:v>0.62043678999999996</c:v>
                </c:pt>
                <c:pt idx="1435">
                  <c:v>0.56504564999999995</c:v>
                </c:pt>
                <c:pt idx="1436">
                  <c:v>0.51469016000000001</c:v>
                </c:pt>
                <c:pt idx="1437">
                  <c:v>0.45594200000000001</c:v>
                </c:pt>
                <c:pt idx="1438">
                  <c:v>0.41230055999999998</c:v>
                </c:pt>
                <c:pt idx="1439">
                  <c:v>0.35690945000000002</c:v>
                </c:pt>
                <c:pt idx="1440">
                  <c:v>0.30655389999999999</c:v>
                </c:pt>
                <c:pt idx="1441">
                  <c:v>0.24948429999999999</c:v>
                </c:pt>
                <c:pt idx="1442">
                  <c:v>0.20248578</c:v>
                </c:pt>
                <c:pt idx="1443">
                  <c:v>0.14877320999999999</c:v>
                </c:pt>
                <c:pt idx="1444">
                  <c:v>9.5060639000000002E-2</c:v>
                </c:pt>
                <c:pt idx="1445">
                  <c:v>4.3026578000000003E-2</c:v>
                </c:pt>
                <c:pt idx="1446">
                  <c:v>-1.4043033999999999E-2</c:v>
                </c:pt>
                <c:pt idx="1447">
                  <c:v>-6.2720052999999998E-2</c:v>
                </c:pt>
                <c:pt idx="1448">
                  <c:v>-0.10804004</c:v>
                </c:pt>
                <c:pt idx="1449">
                  <c:v>-0.16175263000000001</c:v>
                </c:pt>
                <c:pt idx="1450">
                  <c:v>-0.21210817000000001</c:v>
                </c:pt>
                <c:pt idx="1451">
                  <c:v>-0.26414221999999998</c:v>
                </c:pt>
                <c:pt idx="1452">
                  <c:v>-0.31449777000000001</c:v>
                </c:pt>
                <c:pt idx="1453">
                  <c:v>-0.35646072000000001</c:v>
                </c:pt>
                <c:pt idx="1454">
                  <c:v>-0.41688736999999998</c:v>
                </c:pt>
                <c:pt idx="1455">
                  <c:v>-0.46724290000000002</c:v>
                </c:pt>
                <c:pt idx="1456">
                  <c:v>-0.51088434000000005</c:v>
                </c:pt>
                <c:pt idx="1457">
                  <c:v>-0.55788285000000004</c:v>
                </c:pt>
                <c:pt idx="1458">
                  <c:v>-0.60320288</c:v>
                </c:pt>
                <c:pt idx="1459">
                  <c:v>-0.64684432999999997</c:v>
                </c:pt>
                <c:pt idx="1460">
                  <c:v>-0.69216429999999995</c:v>
                </c:pt>
                <c:pt idx="1461">
                  <c:v>-0.74419838000000005</c:v>
                </c:pt>
                <c:pt idx="1462">
                  <c:v>-0.78783983000000002</c:v>
                </c:pt>
                <c:pt idx="1463">
                  <c:v>-0.83651686000000003</c:v>
                </c:pt>
                <c:pt idx="1464">
                  <c:v>-0.88015831</c:v>
                </c:pt>
                <c:pt idx="1465">
                  <c:v>-0.92883532999999996</c:v>
                </c:pt>
                <c:pt idx="1466">
                  <c:v>-0.97919089000000004</c:v>
                </c:pt>
                <c:pt idx="1467">
                  <c:v>-1.0245108999999999</c:v>
                </c:pt>
                <c:pt idx="1468">
                  <c:v>-1.0698308999999999</c:v>
                </c:pt>
                <c:pt idx="1469">
                  <c:v>-1.1134723</c:v>
                </c:pt>
                <c:pt idx="1470">
                  <c:v>-1.1655063999999999</c:v>
                </c:pt>
                <c:pt idx="1471">
                  <c:v>-1.2091478</c:v>
                </c:pt>
                <c:pt idx="1472">
                  <c:v>-1.2578248999999999</c:v>
                </c:pt>
                <c:pt idx="1473">
                  <c:v>-1.3014663</c:v>
                </c:pt>
                <c:pt idx="1474">
                  <c:v>-1.3451078000000001</c:v>
                </c:pt>
                <c:pt idx="1475">
                  <c:v>-1.3954633000000001</c:v>
                </c:pt>
                <c:pt idx="1476">
                  <c:v>-1.4374263</c:v>
                </c:pt>
                <c:pt idx="1477">
                  <c:v>-1.4877819000000001</c:v>
                </c:pt>
                <c:pt idx="1478">
                  <c:v>-1.5347804</c:v>
                </c:pt>
                <c:pt idx="1479">
                  <c:v>-1.5801003</c:v>
                </c:pt>
                <c:pt idx="1480">
                  <c:v>-1.6304559000000001</c:v>
                </c:pt>
                <c:pt idx="1481">
                  <c:v>-1.6774544</c:v>
                </c:pt>
                <c:pt idx="1482">
                  <c:v>-1.7227744</c:v>
                </c:pt>
                <c:pt idx="1483">
                  <c:v>-1.7563447999999999</c:v>
                </c:pt>
                <c:pt idx="1484">
                  <c:v>-1.8167713999999999</c:v>
                </c:pt>
                <c:pt idx="1485">
                  <c:v>-1.8520203</c:v>
                </c:pt>
                <c:pt idx="1486">
                  <c:v>-1.8990187999999999</c:v>
                </c:pt>
                <c:pt idx="1487">
                  <c:v>-1.9443387999999999</c:v>
                </c:pt>
                <c:pt idx="1488">
                  <c:v>-1.9896586999999999</c:v>
                </c:pt>
                <c:pt idx="1489">
                  <c:v>-2.0282648000000001</c:v>
                </c:pt>
                <c:pt idx="1490">
                  <c:v>-2.0769416999999999</c:v>
                </c:pt>
                <c:pt idx="1491">
                  <c:v>-2.1205831000000002</c:v>
                </c:pt>
                <c:pt idx="1492">
                  <c:v>-2.1675816000000001</c:v>
                </c:pt>
                <c:pt idx="1493">
                  <c:v>-2.2045089999999998</c:v>
                </c:pt>
                <c:pt idx="1494">
                  <c:v>-2.2498290999999999</c:v>
                </c:pt>
                <c:pt idx="1495">
                  <c:v>-2.3001844999999999</c:v>
                </c:pt>
                <c:pt idx="1496">
                  <c:v>-2.3455045000000001</c:v>
                </c:pt>
                <c:pt idx="1497">
                  <c:v>-2.3807535</c:v>
                </c:pt>
                <c:pt idx="1498">
                  <c:v>-2.4277519999999999</c:v>
                </c:pt>
                <c:pt idx="1499">
                  <c:v>-2.4747504999999999</c:v>
                </c:pt>
                <c:pt idx="1500">
                  <c:v>-2.5183917999999998</c:v>
                </c:pt>
                <c:pt idx="1501">
                  <c:v>-2.5569978</c:v>
                </c:pt>
                <c:pt idx="1502">
                  <c:v>-2.6039962999999999</c:v>
                </c:pt>
                <c:pt idx="1503">
                  <c:v>-2.6375668000000001</c:v>
                </c:pt>
                <c:pt idx="1504">
                  <c:v>-2.6879222</c:v>
                </c:pt>
                <c:pt idx="1505">
                  <c:v>-2.7365992000000001</c:v>
                </c:pt>
                <c:pt idx="1506">
                  <c:v>-2.7802408000000001</c:v>
                </c:pt>
                <c:pt idx="1507">
                  <c:v>-2.8171681999999998</c:v>
                </c:pt>
                <c:pt idx="1508">
                  <c:v>-2.8624879999999999</c:v>
                </c:pt>
                <c:pt idx="1509">
                  <c:v>-2.9111652000000001</c:v>
                </c:pt>
                <c:pt idx="1510">
                  <c:v>-2.9581637000000001</c:v>
                </c:pt>
                <c:pt idx="1511">
                  <c:v>-2.9984481000000001</c:v>
                </c:pt>
                <c:pt idx="1512">
                  <c:v>-3.0420894999999999</c:v>
                </c:pt>
                <c:pt idx="1513">
                  <c:v>-3.0874095000000001</c:v>
                </c:pt>
                <c:pt idx="1514">
                  <c:v>-3.1327294999999999</c:v>
                </c:pt>
                <c:pt idx="1515">
                  <c:v>-3.1814065</c:v>
                </c:pt>
                <c:pt idx="1516">
                  <c:v>-3.2317621999999999</c:v>
                </c:pt>
                <c:pt idx="1517">
                  <c:v>-3.2754034999999999</c:v>
                </c:pt>
                <c:pt idx="1518">
                  <c:v>-3.3240805</c:v>
                </c:pt>
                <c:pt idx="1519">
                  <c:v>-3.3694004999999998</c:v>
                </c:pt>
                <c:pt idx="1520">
                  <c:v>-3.4180774999999999</c:v>
                </c:pt>
                <c:pt idx="1521">
                  <c:v>-3.4650759999999998</c:v>
                </c:pt>
                <c:pt idx="1522">
                  <c:v>-3.5120746999999999</c:v>
                </c:pt>
                <c:pt idx="1523">
                  <c:v>-3.5691442000000002</c:v>
                </c:pt>
                <c:pt idx="1524">
                  <c:v>-3.6161427000000002</c:v>
                </c:pt>
                <c:pt idx="1525">
                  <c:v>-3.6446774</c:v>
                </c:pt>
                <c:pt idx="1526">
                  <c:v>-3.6933546000000002</c:v>
                </c:pt>
                <c:pt idx="1527">
                  <c:v>-3.7453884999999998</c:v>
                </c:pt>
                <c:pt idx="1528">
                  <c:v>-3.7957442000000001</c:v>
                </c:pt>
                <c:pt idx="1529">
                  <c:v>-3.8410641999999999</c:v>
                </c:pt>
                <c:pt idx="1530">
                  <c:v>-3.8897412</c:v>
                </c:pt>
                <c:pt idx="1531">
                  <c:v>-3.9367397</c:v>
                </c:pt>
                <c:pt idx="1532">
                  <c:v>-3.9837381999999999</c:v>
                </c:pt>
                <c:pt idx="1533">
                  <c:v>-4.0257009999999998</c:v>
                </c:pt>
                <c:pt idx="1534">
                  <c:v>-4.0743780000000003</c:v>
                </c:pt>
                <c:pt idx="1535">
                  <c:v>-4.1163410999999996</c:v>
                </c:pt>
                <c:pt idx="1536">
                  <c:v>-4.1666964999999996</c:v>
                </c:pt>
                <c:pt idx="1537">
                  <c:v>-4.2053026999999998</c:v>
                </c:pt>
                <c:pt idx="1538">
                  <c:v>-4.2506227000000001</c:v>
                </c:pt>
                <c:pt idx="1539">
                  <c:v>-4.2925854000000001</c:v>
                </c:pt>
                <c:pt idx="1540">
                  <c:v>-4.3412623000000004</c:v>
                </c:pt>
                <c:pt idx="1541">
                  <c:v>-4.3765115999999997</c:v>
                </c:pt>
                <c:pt idx="1542">
                  <c:v>-4.4235100999999997</c:v>
                </c:pt>
                <c:pt idx="1543">
                  <c:v>-4.4604372999999997</c:v>
                </c:pt>
                <c:pt idx="1544">
                  <c:v>-4.5040788999999997</c:v>
                </c:pt>
                <c:pt idx="1545">
                  <c:v>-4.5477204000000002</c:v>
                </c:pt>
                <c:pt idx="1546">
                  <c:v>-4.5812907000000003</c:v>
                </c:pt>
                <c:pt idx="1547">
                  <c:v>-4.6148610000000003</c:v>
                </c:pt>
                <c:pt idx="1548">
                  <c:v>-4.6534667000000001</c:v>
                </c:pt>
                <c:pt idx="1549">
                  <c:v>-4.6853585000000004</c:v>
                </c:pt>
                <c:pt idx="1550">
                  <c:v>-4.7239646999999998</c:v>
                </c:pt>
                <c:pt idx="1551">
                  <c:v>-4.7625704000000004</c:v>
                </c:pt>
                <c:pt idx="1552">
                  <c:v>-4.7961406999999996</c:v>
                </c:pt>
                <c:pt idx="1553">
                  <c:v>-4.8347467999999996</c:v>
                </c:pt>
                <c:pt idx="1554">
                  <c:v>-4.8699956000000002</c:v>
                </c:pt>
                <c:pt idx="1555">
                  <c:v>-4.9052443999999999</c:v>
                </c:pt>
                <c:pt idx="1556">
                  <c:v>-4.9337792</c:v>
                </c:pt>
                <c:pt idx="1557">
                  <c:v>-4.9757423000000003</c:v>
                </c:pt>
                <c:pt idx="1558">
                  <c:v>-5.0042771999999998</c:v>
                </c:pt>
                <c:pt idx="1559">
                  <c:v>-5.0395260000000004</c:v>
                </c:pt>
                <c:pt idx="1560">
                  <c:v>-5.0697393000000002</c:v>
                </c:pt>
                <c:pt idx="1561">
                  <c:v>-5.1117024000000004</c:v>
                </c:pt>
                <c:pt idx="1562">
                  <c:v>-5.1385584</c:v>
                </c:pt>
                <c:pt idx="1563">
                  <c:v>-5.1754860999999996</c:v>
                </c:pt>
                <c:pt idx="1564">
                  <c:v>-5.2124132999999997</c:v>
                </c:pt>
                <c:pt idx="1565">
                  <c:v>-5.2443051000000001</c:v>
                </c:pt>
                <c:pt idx="1566">
                  <c:v>-5.2728400000000004</c:v>
                </c:pt>
                <c:pt idx="1567">
                  <c:v>-5.3080888000000002</c:v>
                </c:pt>
                <c:pt idx="1568">
                  <c:v>-5.3383020999999999</c:v>
                </c:pt>
                <c:pt idx="1569">
                  <c:v>-5.3718724</c:v>
                </c:pt>
                <c:pt idx="1570">
                  <c:v>-5.4071217000000003</c:v>
                </c:pt>
                <c:pt idx="1571">
                  <c:v>-5.4322990999999998</c:v>
                </c:pt>
                <c:pt idx="1572">
                  <c:v>-5.4725837999999998</c:v>
                </c:pt>
                <c:pt idx="1573">
                  <c:v>-5.4994396999999999</c:v>
                </c:pt>
                <c:pt idx="1574">
                  <c:v>-5.5330104999999996</c:v>
                </c:pt>
                <c:pt idx="1575">
                  <c:v>-5.5665807999999997</c:v>
                </c:pt>
                <c:pt idx="1576">
                  <c:v>-5.6068648999999997</c:v>
                </c:pt>
                <c:pt idx="1577">
                  <c:v>-5.6320429000000001</c:v>
                </c:pt>
                <c:pt idx="1578">
                  <c:v>-5.6672916000000004</c:v>
                </c:pt>
                <c:pt idx="1579">
                  <c:v>-5.6958264999999999</c:v>
                </c:pt>
                <c:pt idx="1580">
                  <c:v>-5.7277183999999997</c:v>
                </c:pt>
                <c:pt idx="1581">
                  <c:v>-5.7596102</c:v>
                </c:pt>
                <c:pt idx="1582">
                  <c:v>-5.7864665999999998</c:v>
                </c:pt>
                <c:pt idx="1583">
                  <c:v>-5.8250723000000004</c:v>
                </c:pt>
                <c:pt idx="1584">
                  <c:v>-5.8552856000000002</c:v>
                </c:pt>
                <c:pt idx="1585">
                  <c:v>-5.8771066999999997</c:v>
                </c:pt>
                <c:pt idx="1586">
                  <c:v>-5.9106769999999997</c:v>
                </c:pt>
                <c:pt idx="1587">
                  <c:v>-5.9459257000000001</c:v>
                </c:pt>
                <c:pt idx="1588">
                  <c:v>-5.9711036999999996</c:v>
                </c:pt>
                <c:pt idx="1589">
                  <c:v>-5.9996381000000003</c:v>
                </c:pt>
                <c:pt idx="1590">
                  <c:v>-6.0315298999999998</c:v>
                </c:pt>
                <c:pt idx="1591">
                  <c:v>-6.0600648000000001</c:v>
                </c:pt>
                <c:pt idx="1592">
                  <c:v>-6.0835642999999999</c:v>
                </c:pt>
                <c:pt idx="1593">
                  <c:v>-6.1137775999999997</c:v>
                </c:pt>
                <c:pt idx="1594">
                  <c:v>-6.1490264000000003</c:v>
                </c:pt>
                <c:pt idx="1595">
                  <c:v>-6.1708468999999999</c:v>
                </c:pt>
                <c:pt idx="1596">
                  <c:v>-6.1960249000000003</c:v>
                </c:pt>
                <c:pt idx="1597">
                  <c:v>-6.2161670000000004</c:v>
                </c:pt>
                <c:pt idx="1598">
                  <c:v>-6.2514162000000004</c:v>
                </c:pt>
                <c:pt idx="1599">
                  <c:v>-6.2816295999999996</c:v>
                </c:pt>
                <c:pt idx="1600">
                  <c:v>-6.3034501000000001</c:v>
                </c:pt>
                <c:pt idx="1601">
                  <c:v>-6.3286281000000004</c:v>
                </c:pt>
                <c:pt idx="1602">
                  <c:v>-6.3521270999999997</c:v>
                </c:pt>
                <c:pt idx="1603">
                  <c:v>-6.3773049999999998</c:v>
                </c:pt>
                <c:pt idx="1604">
                  <c:v>-6.4008039999999999</c:v>
                </c:pt>
                <c:pt idx="1605">
                  <c:v>-6.4259820000000003</c:v>
                </c:pt>
                <c:pt idx="1606">
                  <c:v>-6.4595523000000004</c:v>
                </c:pt>
                <c:pt idx="1607">
                  <c:v>-6.4847302000000004</c:v>
                </c:pt>
                <c:pt idx="1608">
                  <c:v>-6.5099077000000003</c:v>
                </c:pt>
                <c:pt idx="1609">
                  <c:v>-6.5266928999999996</c:v>
                </c:pt>
                <c:pt idx="1610">
                  <c:v>-6.5485138999999997</c:v>
                </c:pt>
                <c:pt idx="1611">
                  <c:v>-6.5720128999999998</c:v>
                </c:pt>
                <c:pt idx="1612">
                  <c:v>-6.6005478000000002</c:v>
                </c:pt>
                <c:pt idx="1613">
                  <c:v>-6.6240468000000003</c:v>
                </c:pt>
                <c:pt idx="1614">
                  <c:v>-6.6441894000000001</c:v>
                </c:pt>
                <c:pt idx="1615">
                  <c:v>-6.6693667999999997</c:v>
                </c:pt>
                <c:pt idx="1616">
                  <c:v>-6.6895094000000004</c:v>
                </c:pt>
                <c:pt idx="1617">
                  <c:v>-6.7146869000000002</c:v>
                </c:pt>
                <c:pt idx="1618">
                  <c:v>-6.7331504999999998</c:v>
                </c:pt>
                <c:pt idx="1619">
                  <c:v>-6.7549714999999999</c:v>
                </c:pt>
                <c:pt idx="1620">
                  <c:v>-6.7717565999999998</c:v>
                </c:pt>
                <c:pt idx="1621">
                  <c:v>-6.7885418</c:v>
                </c:pt>
                <c:pt idx="1622">
                  <c:v>-6.8070054000000004</c:v>
                </c:pt>
                <c:pt idx="1623">
                  <c:v>-6.8321833999999999</c:v>
                </c:pt>
                <c:pt idx="1624">
                  <c:v>-6.8540039000000004</c:v>
                </c:pt>
                <c:pt idx="1625">
                  <c:v>-6.8707890999999996</c:v>
                </c:pt>
                <c:pt idx="1626">
                  <c:v>-6.8909311000000004</c:v>
                </c:pt>
                <c:pt idx="1627">
                  <c:v>-6.9177875999999996</c:v>
                </c:pt>
                <c:pt idx="1628">
                  <c:v>-6.9345727000000004</c:v>
                </c:pt>
                <c:pt idx="1629">
                  <c:v>-6.9396085999999997</c:v>
                </c:pt>
                <c:pt idx="1630">
                  <c:v>-6.9614291000000001</c:v>
                </c:pt>
                <c:pt idx="1631">
                  <c:v>-6.9832497</c:v>
                </c:pt>
                <c:pt idx="1632">
                  <c:v>-7.0050707000000001</c:v>
                </c:pt>
                <c:pt idx="1633">
                  <c:v>-7.0268911999999997</c:v>
                </c:pt>
                <c:pt idx="1634">
                  <c:v>-7.0285697000000003</c:v>
                </c:pt>
                <c:pt idx="1635">
                  <c:v>-7.0520692</c:v>
                </c:pt>
                <c:pt idx="1636">
                  <c:v>-7.0722113000000002</c:v>
                </c:pt>
                <c:pt idx="1637">
                  <c:v>-7.0856395000000001</c:v>
                </c:pt>
                <c:pt idx="1638">
                  <c:v>-7.0973892000000003</c:v>
                </c:pt>
                <c:pt idx="1639">
                  <c:v>-7.1158527999999999</c:v>
                </c:pt>
                <c:pt idx="1640">
                  <c:v>-7.1276026000000003</c:v>
                </c:pt>
                <c:pt idx="1641">
                  <c:v>-7.1427092999999999</c:v>
                </c:pt>
                <c:pt idx="1642">
                  <c:v>-7.1645298000000004</c:v>
                </c:pt>
                <c:pt idx="1643">
                  <c:v>-7.1813149000000003</c:v>
                </c:pt>
                <c:pt idx="1644">
                  <c:v>-7.1863503</c:v>
                </c:pt>
                <c:pt idx="1645">
                  <c:v>-7.2098497999999998</c:v>
                </c:pt>
                <c:pt idx="1646">
                  <c:v>-7.2098497999999998</c:v>
                </c:pt>
                <c:pt idx="1647">
                  <c:v>-7.2333487999999999</c:v>
                </c:pt>
                <c:pt idx="1648">
                  <c:v>-7.2434200999999998</c:v>
                </c:pt>
                <c:pt idx="1649">
                  <c:v>-7.2551699000000003</c:v>
                </c:pt>
                <c:pt idx="1650">
                  <c:v>-7.2568482999999997</c:v>
                </c:pt>
                <c:pt idx="1651">
                  <c:v>-7.2786689000000004</c:v>
                </c:pt>
                <c:pt idx="1652">
                  <c:v>-7.2971325</c:v>
                </c:pt>
                <c:pt idx="1653">
                  <c:v>-7.3004898999999996</c:v>
                </c:pt>
                <c:pt idx="1654">
                  <c:v>-7.3155966000000001</c:v>
                </c:pt>
                <c:pt idx="1655">
                  <c:v>-7.3206319999999998</c:v>
                </c:pt>
                <c:pt idx="1656">
                  <c:v>-7.3458098999999999</c:v>
                </c:pt>
                <c:pt idx="1657">
                  <c:v>-7.3458098999999999</c:v>
                </c:pt>
                <c:pt idx="1658">
                  <c:v>-7.3474883999999996</c:v>
                </c:pt>
                <c:pt idx="1659">
                  <c:v>-7.3676304999999997</c:v>
                </c:pt>
                <c:pt idx="1660">
                  <c:v>-7.3709873999999997</c:v>
                </c:pt>
                <c:pt idx="1661">
                  <c:v>-7.3894510000000002</c:v>
                </c:pt>
                <c:pt idx="1662">
                  <c:v>-7.3911300000000004</c:v>
                </c:pt>
                <c:pt idx="1663">
                  <c:v>-7.3928083999999998</c:v>
                </c:pt>
                <c:pt idx="1664">
                  <c:v>-7.4095936</c:v>
                </c:pt>
                <c:pt idx="1665">
                  <c:v>-7.4112720000000003</c:v>
                </c:pt>
                <c:pt idx="1666">
                  <c:v>-7.4129505</c:v>
                </c:pt>
                <c:pt idx="1667">
                  <c:v>-7.4330926000000002</c:v>
                </c:pt>
                <c:pt idx="1668">
                  <c:v>-7.4314140999999996</c:v>
                </c:pt>
                <c:pt idx="1669">
                  <c:v>-7.4314140999999996</c:v>
                </c:pt>
                <c:pt idx="1670">
                  <c:v>-7.4347710999999999</c:v>
                </c:pt>
                <c:pt idx="1671">
                  <c:v>-7.4599489999999999</c:v>
                </c:pt>
                <c:pt idx="1672">
                  <c:v>-7.4599489999999999</c:v>
                </c:pt>
                <c:pt idx="1673">
                  <c:v>-7.4599489999999999</c:v>
                </c:pt>
                <c:pt idx="1674">
                  <c:v>-7.4565920999999999</c:v>
                </c:pt>
                <c:pt idx="1675">
                  <c:v>-7.4800911000000001</c:v>
                </c:pt>
                <c:pt idx="1676">
                  <c:v>-7.4834480000000001</c:v>
                </c:pt>
                <c:pt idx="1677">
                  <c:v>-7.4817695999999998</c:v>
                </c:pt>
                <c:pt idx="1678">
                  <c:v>-7.4800911000000001</c:v>
                </c:pt>
                <c:pt idx="1679">
                  <c:v>-7.4784126000000004</c:v>
                </c:pt>
                <c:pt idx="1680">
                  <c:v>-7.4800911000000001</c:v>
                </c:pt>
                <c:pt idx="1681">
                  <c:v>-7.4935193</c:v>
                </c:pt>
                <c:pt idx="1682">
                  <c:v>-7.5019121000000002</c:v>
                </c:pt>
                <c:pt idx="1683">
                  <c:v>-7.5002332000000003</c:v>
                </c:pt>
                <c:pt idx="1684">
                  <c:v>-7.5019121000000002</c:v>
                </c:pt>
                <c:pt idx="1685">
                  <c:v>-7.5035905999999999</c:v>
                </c:pt>
                <c:pt idx="1686">
                  <c:v>-7.5035905999999999</c:v>
                </c:pt>
                <c:pt idx="1687">
                  <c:v>-7.5035905999999999</c:v>
                </c:pt>
                <c:pt idx="1688">
                  <c:v>-7.5002332000000003</c:v>
                </c:pt>
                <c:pt idx="1689">
                  <c:v>-7.5035905999999999</c:v>
                </c:pt>
                <c:pt idx="1690">
                  <c:v>-7.5019121000000002</c:v>
                </c:pt>
                <c:pt idx="1691">
                  <c:v>-7.5035905999999999</c:v>
                </c:pt>
                <c:pt idx="1692">
                  <c:v>-7.5035905999999999</c:v>
                </c:pt>
                <c:pt idx="1693">
                  <c:v>-7.5019121000000002</c:v>
                </c:pt>
                <c:pt idx="1694">
                  <c:v>-7.5019121000000002</c:v>
                </c:pt>
                <c:pt idx="1695">
                  <c:v>-7.5035905999999999</c:v>
                </c:pt>
                <c:pt idx="1696">
                  <c:v>-7.4901624</c:v>
                </c:pt>
                <c:pt idx="1697">
                  <c:v>-7.4817695999999998</c:v>
                </c:pt>
                <c:pt idx="1698">
                  <c:v>-7.4800911000000001</c:v>
                </c:pt>
                <c:pt idx="1699">
                  <c:v>-7.4817695999999998</c:v>
                </c:pt>
                <c:pt idx="1700">
                  <c:v>-7.4834480000000001</c:v>
                </c:pt>
                <c:pt idx="1701">
                  <c:v>-7.4817695999999998</c:v>
                </c:pt>
                <c:pt idx="1702">
                  <c:v>-7.4582705000000002</c:v>
                </c:pt>
                <c:pt idx="1703">
                  <c:v>-7.4549136000000003</c:v>
                </c:pt>
                <c:pt idx="1704">
                  <c:v>-7.4582705000000002</c:v>
                </c:pt>
                <c:pt idx="1705">
                  <c:v>-7.4398068999999998</c:v>
                </c:pt>
                <c:pt idx="1706">
                  <c:v>-7.4330926000000002</c:v>
                </c:pt>
                <c:pt idx="1707">
                  <c:v>-7.4314140999999996</c:v>
                </c:pt>
                <c:pt idx="1708">
                  <c:v>-7.4347710999999999</c:v>
                </c:pt>
                <c:pt idx="1709">
                  <c:v>-7.4347710999999999</c:v>
                </c:pt>
                <c:pt idx="1710">
                  <c:v>-7.4330926000000002</c:v>
                </c:pt>
                <c:pt idx="1711">
                  <c:v>-7.4112720000000003</c:v>
                </c:pt>
                <c:pt idx="1712">
                  <c:v>-7.4112720000000003</c:v>
                </c:pt>
                <c:pt idx="1713">
                  <c:v>-7.3894510000000002</c:v>
                </c:pt>
                <c:pt idx="1714">
                  <c:v>-7.3911300000000004</c:v>
                </c:pt>
                <c:pt idx="1715">
                  <c:v>-7.3928083999999998</c:v>
                </c:pt>
                <c:pt idx="1716">
                  <c:v>-7.3693089000000001</c:v>
                </c:pt>
                <c:pt idx="1717">
                  <c:v>-7.3676304999999997</c:v>
                </c:pt>
                <c:pt idx="1718">
                  <c:v>-7.3693089000000001</c:v>
                </c:pt>
                <c:pt idx="1719">
                  <c:v>-7.3474883999999996</c:v>
                </c:pt>
                <c:pt idx="1720">
                  <c:v>-7.3458098999999999</c:v>
                </c:pt>
                <c:pt idx="1721">
                  <c:v>-7.3223104000000001</c:v>
                </c:pt>
                <c:pt idx="1722">
                  <c:v>-7.3155966000000001</c:v>
                </c:pt>
                <c:pt idx="1723">
                  <c:v>-7.2988113999999999</c:v>
                </c:pt>
                <c:pt idx="1724">
                  <c:v>-7.2820263000000001</c:v>
                </c:pt>
                <c:pt idx="1725">
                  <c:v>-7.2803472999999999</c:v>
                </c:pt>
                <c:pt idx="1726">
                  <c:v>-7.2803472999999999</c:v>
                </c:pt>
                <c:pt idx="1727">
                  <c:v>-7.2551699000000003</c:v>
                </c:pt>
                <c:pt idx="1728">
                  <c:v>-7.2568482999999997</c:v>
                </c:pt>
                <c:pt idx="1729">
                  <c:v>-7.2333487999999999</c:v>
                </c:pt>
                <c:pt idx="1730">
                  <c:v>-7.2165637</c:v>
                </c:pt>
                <c:pt idx="1731">
                  <c:v>-7.2081714000000003</c:v>
                </c:pt>
                <c:pt idx="1732">
                  <c:v>-7.1829934</c:v>
                </c:pt>
                <c:pt idx="1733">
                  <c:v>-7.1628512999999998</c:v>
                </c:pt>
                <c:pt idx="1734">
                  <c:v>-7.1594943999999998</c:v>
                </c:pt>
                <c:pt idx="1735">
                  <c:v>-7.1427092999999999</c:v>
                </c:pt>
                <c:pt idx="1736">
                  <c:v>-7.1276026000000003</c:v>
                </c:pt>
                <c:pt idx="1737">
                  <c:v>-7.1192098000000001</c:v>
                </c:pt>
                <c:pt idx="1738">
                  <c:v>-7.0957108</c:v>
                </c:pt>
                <c:pt idx="1739">
                  <c:v>-7.0772466999999999</c:v>
                </c:pt>
                <c:pt idx="1740">
                  <c:v>-7.0705327999999996</c:v>
                </c:pt>
                <c:pt idx="1741">
                  <c:v>-7.0487123</c:v>
                </c:pt>
                <c:pt idx="1742">
                  <c:v>-7.0302481999999999</c:v>
                </c:pt>
                <c:pt idx="1743">
                  <c:v>-7.0050707000000001</c:v>
                </c:pt>
                <c:pt idx="1744">
                  <c:v>-6.9849285999999999</c:v>
                </c:pt>
                <c:pt idx="1745">
                  <c:v>-6.9849285999999999</c:v>
                </c:pt>
                <c:pt idx="1746">
                  <c:v>-6.9631075999999998</c:v>
                </c:pt>
                <c:pt idx="1747">
                  <c:v>-6.9379301</c:v>
                </c:pt>
                <c:pt idx="1748">
                  <c:v>-6.9177875999999996</c:v>
                </c:pt>
                <c:pt idx="1749">
                  <c:v>-6.8942885</c:v>
                </c:pt>
                <c:pt idx="1750">
                  <c:v>-6.8775034000000002</c:v>
                </c:pt>
                <c:pt idx="1751">
                  <c:v>-6.8573608000000004</c:v>
                </c:pt>
                <c:pt idx="1752">
                  <c:v>-6.8321833999999999</c:v>
                </c:pt>
                <c:pt idx="1753">
                  <c:v>-6.8271474999999997</c:v>
                </c:pt>
                <c:pt idx="1754">
                  <c:v>-6.8086839000000001</c:v>
                </c:pt>
                <c:pt idx="1755">
                  <c:v>-6.7818278999999997</c:v>
                </c:pt>
                <c:pt idx="1756">
                  <c:v>-6.7600068999999996</c:v>
                </c:pt>
                <c:pt idx="1757">
                  <c:v>-6.7365079000000003</c:v>
                </c:pt>
                <c:pt idx="1758">
                  <c:v>-6.7163652999999996</c:v>
                </c:pt>
                <c:pt idx="1759">
                  <c:v>-6.6928663000000004</c:v>
                </c:pt>
                <c:pt idx="1760">
                  <c:v>-6.6727242000000002</c:v>
                </c:pt>
                <c:pt idx="1761">
                  <c:v>-6.6458678000000004</c:v>
                </c:pt>
                <c:pt idx="1762">
                  <c:v>-6.6240468000000003</c:v>
                </c:pt>
                <c:pt idx="1763">
                  <c:v>-6.6039047000000002</c:v>
                </c:pt>
                <c:pt idx="1764">
                  <c:v>-6.5804057</c:v>
                </c:pt>
                <c:pt idx="1765">
                  <c:v>-6.5552277999999999</c:v>
                </c:pt>
                <c:pt idx="1766">
                  <c:v>-6.5317287000000004</c:v>
                </c:pt>
                <c:pt idx="1767">
                  <c:v>-6.5115862</c:v>
                </c:pt>
                <c:pt idx="1768">
                  <c:v>-6.4813727999999999</c:v>
                </c:pt>
                <c:pt idx="1769">
                  <c:v>-6.4561954000000004</c:v>
                </c:pt>
                <c:pt idx="1770">
                  <c:v>-6.4310174</c:v>
                </c:pt>
                <c:pt idx="1771">
                  <c:v>-6.3991255999999996</c:v>
                </c:pt>
                <c:pt idx="1772">
                  <c:v>-6.3789835000000004</c:v>
                </c:pt>
                <c:pt idx="1773">
                  <c:v>-6.3538055</c:v>
                </c:pt>
                <c:pt idx="1774">
                  <c:v>-6.3336635000000001</c:v>
                </c:pt>
                <c:pt idx="1775">
                  <c:v>-6.3084854999999997</c:v>
                </c:pt>
                <c:pt idx="1776">
                  <c:v>-6.2799506000000003</c:v>
                </c:pt>
                <c:pt idx="1777">
                  <c:v>-6.2447018999999999</c:v>
                </c:pt>
                <c:pt idx="1778">
                  <c:v>-6.2195244000000001</c:v>
                </c:pt>
                <c:pt idx="1779">
                  <c:v>-6.1926680000000003</c:v>
                </c:pt>
                <c:pt idx="1780">
                  <c:v>-6.1691684999999996</c:v>
                </c:pt>
                <c:pt idx="1781">
                  <c:v>-6.1439909999999998</c:v>
                </c:pt>
                <c:pt idx="1782">
                  <c:v>-6.1171346</c:v>
                </c:pt>
                <c:pt idx="1783">
                  <c:v>-6.0869211999999999</c:v>
                </c:pt>
                <c:pt idx="1784">
                  <c:v>-6.0634221999999998</c:v>
                </c:pt>
                <c:pt idx="1785">
                  <c:v>-6.0281729999999998</c:v>
                </c:pt>
                <c:pt idx="1786">
                  <c:v>-5.9946026999999997</c:v>
                </c:pt>
                <c:pt idx="1787">
                  <c:v>-5.9711036999999996</c:v>
                </c:pt>
                <c:pt idx="1788">
                  <c:v>-5.9425688000000001</c:v>
                </c:pt>
                <c:pt idx="1789">
                  <c:v>-5.9056411000000004</c:v>
                </c:pt>
                <c:pt idx="1790">
                  <c:v>-5.8754282</c:v>
                </c:pt>
                <c:pt idx="1791">
                  <c:v>-5.8418574000000003</c:v>
                </c:pt>
                <c:pt idx="1792">
                  <c:v>-5.8166799999999999</c:v>
                </c:pt>
                <c:pt idx="1793">
                  <c:v>-5.7915020000000004</c:v>
                </c:pt>
                <c:pt idx="1794">
                  <c:v>-5.7663244999999996</c:v>
                </c:pt>
                <c:pt idx="1795">
                  <c:v>-5.7260399</c:v>
                </c:pt>
                <c:pt idx="1796">
                  <c:v>-5.6924695999999999</c:v>
                </c:pt>
                <c:pt idx="1797">
                  <c:v>-5.6605778000000004</c:v>
                </c:pt>
                <c:pt idx="1798">
                  <c:v>-5.6337213999999998</c:v>
                </c:pt>
                <c:pt idx="1799">
                  <c:v>-5.5967941000000003</c:v>
                </c:pt>
                <c:pt idx="1800">
                  <c:v>-5.5665807999999997</c:v>
                </c:pt>
                <c:pt idx="1801">
                  <c:v>-5.5380459000000002</c:v>
                </c:pt>
                <c:pt idx="1802">
                  <c:v>-5.4994396999999999</c:v>
                </c:pt>
                <c:pt idx="1803">
                  <c:v>-5.4725837999999998</c:v>
                </c:pt>
                <c:pt idx="1804">
                  <c:v>-5.4390134999999997</c:v>
                </c:pt>
                <c:pt idx="1805">
                  <c:v>-5.4088000999999997</c:v>
                </c:pt>
                <c:pt idx="1806">
                  <c:v>-5.3651586</c:v>
                </c:pt>
                <c:pt idx="1807">
                  <c:v>-5.3366236999999996</c:v>
                </c:pt>
                <c:pt idx="1808">
                  <c:v>-5.2980179999999999</c:v>
                </c:pt>
                <c:pt idx="1809">
                  <c:v>-5.2728400000000004</c:v>
                </c:pt>
                <c:pt idx="1810">
                  <c:v>-5.2409482000000001</c:v>
                </c:pt>
                <c:pt idx="1811">
                  <c:v>-5.2073779</c:v>
                </c:pt>
                <c:pt idx="1812">
                  <c:v>-5.1788429999999996</c:v>
                </c:pt>
                <c:pt idx="1813">
                  <c:v>-5.1402368999999997</c:v>
                </c:pt>
                <c:pt idx="1814">
                  <c:v>-5.1083449999999999</c:v>
                </c:pt>
                <c:pt idx="1815">
                  <c:v>-5.0697393000000002</c:v>
                </c:pt>
                <c:pt idx="1816">
                  <c:v>-5.0328121000000001</c:v>
                </c:pt>
                <c:pt idx="1817">
                  <c:v>-5.0009202999999998</c:v>
                </c:pt>
                <c:pt idx="1818">
                  <c:v>-4.9740639</c:v>
                </c:pt>
                <c:pt idx="1819">
                  <c:v>-4.9354576999999997</c:v>
                </c:pt>
                <c:pt idx="1820">
                  <c:v>-4.8985304999999997</c:v>
                </c:pt>
                <c:pt idx="1821">
                  <c:v>-4.8666387000000002</c:v>
                </c:pt>
                <c:pt idx="1822">
                  <c:v>-4.8297113999999999</c:v>
                </c:pt>
                <c:pt idx="1823">
                  <c:v>-4.7927837000000002</c:v>
                </c:pt>
                <c:pt idx="1824">
                  <c:v>-4.7558565000000002</c:v>
                </c:pt>
                <c:pt idx="1825">
                  <c:v>-4.7172502999999999</c:v>
                </c:pt>
                <c:pt idx="1826">
                  <c:v>-4.6870370000000001</c:v>
                </c:pt>
                <c:pt idx="1827">
                  <c:v>-4.6484313000000004</c:v>
                </c:pt>
                <c:pt idx="1828">
                  <c:v>-4.6182179000000003</c:v>
                </c:pt>
                <c:pt idx="1829">
                  <c:v>-4.5762548000000001</c:v>
                </c:pt>
                <c:pt idx="1830">
                  <c:v>-4.5393276</c:v>
                </c:pt>
                <c:pt idx="1831">
                  <c:v>-4.5040788999999997</c:v>
                </c:pt>
                <c:pt idx="1832">
                  <c:v>-4.4637941999999997</c:v>
                </c:pt>
                <c:pt idx="1833">
                  <c:v>-4.4235100999999997</c:v>
                </c:pt>
                <c:pt idx="1834">
                  <c:v>-4.3815470000000003</c:v>
                </c:pt>
                <c:pt idx="1835">
                  <c:v>-4.3462981999999997</c:v>
                </c:pt>
                <c:pt idx="1836">
                  <c:v>-4.2992996999999997</c:v>
                </c:pt>
                <c:pt idx="1837">
                  <c:v>-4.2539797000000004</c:v>
                </c:pt>
                <c:pt idx="1838">
                  <c:v>-4.2053026999999998</c:v>
                </c:pt>
                <c:pt idx="1839">
                  <c:v>-4.1650181000000002</c:v>
                </c:pt>
                <c:pt idx="1840">
                  <c:v>-4.1196979999999996</c:v>
                </c:pt>
                <c:pt idx="1841">
                  <c:v>-4.0710211000000003</c:v>
                </c:pt>
                <c:pt idx="1842">
                  <c:v>-4.0273795000000003</c:v>
                </c:pt>
                <c:pt idx="1843">
                  <c:v>-3.9887738000000001</c:v>
                </c:pt>
                <c:pt idx="1844">
                  <c:v>-3.9300256</c:v>
                </c:pt>
                <c:pt idx="1845">
                  <c:v>-3.8880626999999999</c:v>
                </c:pt>
                <c:pt idx="1846">
                  <c:v>-3.8477781000000002</c:v>
                </c:pt>
                <c:pt idx="1847">
                  <c:v>-3.8024583000000001</c:v>
                </c:pt>
                <c:pt idx="1848">
                  <c:v>-3.7537810999999999</c:v>
                </c:pt>
                <c:pt idx="1849">
                  <c:v>-3.7051040999999998</c:v>
                </c:pt>
                <c:pt idx="1850">
                  <c:v>-3.6581055999999998</c:v>
                </c:pt>
                <c:pt idx="1851">
                  <c:v>-3.6144642999999999</c:v>
                </c:pt>
                <c:pt idx="1852">
                  <c:v>-3.5775367999999999</c:v>
                </c:pt>
                <c:pt idx="1853">
                  <c:v>-3.5288599</c:v>
                </c:pt>
                <c:pt idx="1854">
                  <c:v>-3.4818614000000001</c:v>
                </c:pt>
                <c:pt idx="1855">
                  <c:v>-3.4365413</c:v>
                </c:pt>
                <c:pt idx="1856">
                  <c:v>-3.3895428000000001</c:v>
                </c:pt>
                <c:pt idx="1857">
                  <c:v>-3.3425443000000001</c:v>
                </c:pt>
                <c:pt idx="1858">
                  <c:v>-3.2938673000000001</c:v>
                </c:pt>
                <c:pt idx="1859">
                  <c:v>-3.2485472999999998</c:v>
                </c:pt>
                <c:pt idx="1860">
                  <c:v>-3.2032273</c:v>
                </c:pt>
                <c:pt idx="1861">
                  <c:v>-3.1545502999999999</c:v>
                </c:pt>
                <c:pt idx="1862">
                  <c:v>-3.1125872000000001</c:v>
                </c:pt>
                <c:pt idx="1863">
                  <c:v>-3.0639102</c:v>
                </c:pt>
                <c:pt idx="1864">
                  <c:v>-3.0219474000000002</c:v>
                </c:pt>
                <c:pt idx="1865">
                  <c:v>-2.9749488999999998</c:v>
                </c:pt>
                <c:pt idx="1866">
                  <c:v>-2.9329858</c:v>
                </c:pt>
                <c:pt idx="1867">
                  <c:v>-2.8927014</c:v>
                </c:pt>
                <c:pt idx="1868">
                  <c:v>-2.8457029</c:v>
                </c:pt>
                <c:pt idx="1869">
                  <c:v>-2.7970259</c:v>
                </c:pt>
                <c:pt idx="1870">
                  <c:v>-2.7533843999999998</c:v>
                </c:pt>
                <c:pt idx="1871">
                  <c:v>-2.7147784000000001</c:v>
                </c:pt>
                <c:pt idx="1872">
                  <c:v>-2.6694586</c:v>
                </c:pt>
                <c:pt idx="1873">
                  <c:v>-2.6291739999999999</c:v>
                </c:pt>
                <c:pt idx="1874">
                  <c:v>-2.5855326999999999</c:v>
                </c:pt>
                <c:pt idx="1875">
                  <c:v>-2.5435698000000002</c:v>
                </c:pt>
                <c:pt idx="1876">
                  <c:v>-2.5016067</c:v>
                </c:pt>
                <c:pt idx="1877">
                  <c:v>-2.4579654</c:v>
                </c:pt>
                <c:pt idx="1878">
                  <c:v>-2.4126452999999999</c:v>
                </c:pt>
                <c:pt idx="1879">
                  <c:v>-2.3723608999999999</c:v>
                </c:pt>
                <c:pt idx="1880">
                  <c:v>-2.3287194000000002</c:v>
                </c:pt>
                <c:pt idx="1881">
                  <c:v>-2.2817208999999998</c:v>
                </c:pt>
                <c:pt idx="1882">
                  <c:v>-2.2447933999999998</c:v>
                </c:pt>
                <c:pt idx="1883">
                  <c:v>-2.1944379999999999</c:v>
                </c:pt>
                <c:pt idx="1884">
                  <c:v>-2.1608676999999998</c:v>
                </c:pt>
                <c:pt idx="1885">
                  <c:v>-2.1121905000000001</c:v>
                </c:pt>
                <c:pt idx="1886">
                  <c:v>-2.0719061000000001</c:v>
                </c:pt>
                <c:pt idx="1887">
                  <c:v>-2.0215507000000001</c:v>
                </c:pt>
                <c:pt idx="1888">
                  <c:v>-1.9728736</c:v>
                </c:pt>
                <c:pt idx="1889">
                  <c:v>-1.9359462000000001</c:v>
                </c:pt>
                <c:pt idx="1890">
                  <c:v>-1.8939832000000001</c:v>
                </c:pt>
                <c:pt idx="1891">
                  <c:v>-1.8469846999999999</c:v>
                </c:pt>
                <c:pt idx="1892">
                  <c:v>-1.8050218</c:v>
                </c:pt>
                <c:pt idx="1893">
                  <c:v>-1.7546662</c:v>
                </c:pt>
                <c:pt idx="1894">
                  <c:v>-1.7127032</c:v>
                </c:pt>
                <c:pt idx="1895">
                  <c:v>-1.6707403999999999</c:v>
                </c:pt>
                <c:pt idx="1896">
                  <c:v>-1.6270988</c:v>
                </c:pt>
                <c:pt idx="1897">
                  <c:v>-1.5767434</c:v>
                </c:pt>
                <c:pt idx="1898">
                  <c:v>-1.5314232999999999</c:v>
                </c:pt>
                <c:pt idx="1899">
                  <c:v>-1.4894603</c:v>
                </c:pt>
                <c:pt idx="1900">
                  <c:v>-1.449176</c:v>
                </c:pt>
                <c:pt idx="1901">
                  <c:v>-1.3904278000000001</c:v>
                </c:pt>
                <c:pt idx="1902">
                  <c:v>-1.3417507</c:v>
                </c:pt>
                <c:pt idx="1903">
                  <c:v>-1.2964308</c:v>
                </c:pt>
                <c:pt idx="1904">
                  <c:v>-1.261182</c:v>
                </c:pt>
                <c:pt idx="1905">
                  <c:v>-1.2108264</c:v>
                </c:pt>
                <c:pt idx="1906">
                  <c:v>-1.170542</c:v>
                </c:pt>
                <c:pt idx="1907">
                  <c:v>-1.1201863999999999</c:v>
                </c:pt>
                <c:pt idx="1908">
                  <c:v>-1.0765450000000001</c:v>
                </c:pt>
                <c:pt idx="1909">
                  <c:v>-1.0278678999999999</c:v>
                </c:pt>
                <c:pt idx="1910">
                  <c:v>-0.98086941000000005</c:v>
                </c:pt>
                <c:pt idx="1911">
                  <c:v>-0.93554943999999995</c:v>
                </c:pt>
                <c:pt idx="1912">
                  <c:v>-0.88519387999999999</c:v>
                </c:pt>
                <c:pt idx="1913">
                  <c:v>-0.83987391</c:v>
                </c:pt>
                <c:pt idx="1914">
                  <c:v>-0.79287540999999995</c:v>
                </c:pt>
                <c:pt idx="1915">
                  <c:v>-0.74923390000000001</c:v>
                </c:pt>
                <c:pt idx="1916">
                  <c:v>-0.70055692999999997</c:v>
                </c:pt>
                <c:pt idx="1917">
                  <c:v>-0.65523690000000001</c:v>
                </c:pt>
                <c:pt idx="1918">
                  <c:v>-0.60823839999999996</c:v>
                </c:pt>
                <c:pt idx="1919">
                  <c:v>-0.56291842000000003</c:v>
                </c:pt>
                <c:pt idx="1920">
                  <c:v>-0.51591991999999998</c:v>
                </c:pt>
                <c:pt idx="1921">
                  <c:v>-0.47059994999999999</c:v>
                </c:pt>
                <c:pt idx="1922">
                  <c:v>-0.42192291999999998</c:v>
                </c:pt>
                <c:pt idx="1923">
                  <c:v>-0.37324589000000002</c:v>
                </c:pt>
                <c:pt idx="1924">
                  <c:v>-0.31953332000000001</c:v>
                </c:pt>
                <c:pt idx="1925">
                  <c:v>-0.27421330999999999</c:v>
                </c:pt>
                <c:pt idx="1926">
                  <c:v>-0.22385779</c:v>
                </c:pt>
                <c:pt idx="1927">
                  <c:v>-0.16846669</c:v>
                </c:pt>
                <c:pt idx="1928">
                  <c:v>-0.11978967</c:v>
                </c:pt>
                <c:pt idx="1929">
                  <c:v>-7.6148197000000001E-2</c:v>
                </c:pt>
                <c:pt idx="1930">
                  <c:v>-2.4114140999999999E-2</c:v>
                </c:pt>
                <c:pt idx="1931">
                  <c:v>2.6241398999999999E-2</c:v>
                </c:pt>
                <c:pt idx="1932">
                  <c:v>7.8275457000000007E-2</c:v>
                </c:pt>
                <c:pt idx="1933">
                  <c:v>0.13030952000000001</c:v>
                </c:pt>
                <c:pt idx="1934">
                  <c:v>0.17562949999999999</c:v>
                </c:pt>
                <c:pt idx="1935">
                  <c:v>0.23269910999999999</c:v>
                </c:pt>
                <c:pt idx="1936">
                  <c:v>0.28137612000000001</c:v>
                </c:pt>
                <c:pt idx="1937">
                  <c:v>0.33508870000000002</c:v>
                </c:pt>
                <c:pt idx="1938">
                  <c:v>0.38376573000000003</c:v>
                </c:pt>
                <c:pt idx="1939">
                  <c:v>0.43915683</c:v>
                </c:pt>
                <c:pt idx="1940">
                  <c:v>0.49286941000000001</c:v>
                </c:pt>
                <c:pt idx="1941">
                  <c:v>0.54490346000000001</c:v>
                </c:pt>
                <c:pt idx="1942">
                  <c:v>0.60365157999999997</c:v>
                </c:pt>
                <c:pt idx="1943">
                  <c:v>0.64729309000000002</c:v>
                </c:pt>
                <c:pt idx="1944">
                  <c:v>0.69764857999999996</c:v>
                </c:pt>
                <c:pt idx="1945">
                  <c:v>0.75136119000000001</c:v>
                </c:pt>
                <c:pt idx="1946">
                  <c:v>0.79835968999999996</c:v>
                </c:pt>
                <c:pt idx="1947">
                  <c:v>0.85878633999999998</c:v>
                </c:pt>
                <c:pt idx="1948">
                  <c:v>0.90074927000000005</c:v>
                </c:pt>
                <c:pt idx="1949">
                  <c:v>0.9561404</c:v>
                </c:pt>
                <c:pt idx="1950">
                  <c:v>1.0031388999999999</c:v>
                </c:pt>
                <c:pt idx="1951">
                  <c:v>1.0518159</c:v>
                </c:pt>
                <c:pt idx="1952">
                  <c:v>1.0971359000000001</c:v>
                </c:pt>
                <c:pt idx="1953">
                  <c:v>1.1491699</c:v>
                </c:pt>
                <c:pt idx="1954">
                  <c:v>1.1995255</c:v>
                </c:pt>
                <c:pt idx="1955">
                  <c:v>1.2347744</c:v>
                </c:pt>
                <c:pt idx="1956">
                  <c:v>1.2935224999999999</c:v>
                </c:pt>
                <c:pt idx="1957">
                  <c:v>1.3405210000000001</c:v>
                </c:pt>
                <c:pt idx="1958">
                  <c:v>1.3841623999999999</c:v>
                </c:pt>
                <c:pt idx="1959">
                  <c:v>1.4311609000000001</c:v>
                </c:pt>
                <c:pt idx="1960">
                  <c:v>1.4781594</c:v>
                </c:pt>
                <c:pt idx="1961">
                  <c:v>1.5285150000000001</c:v>
                </c:pt>
                <c:pt idx="1962">
                  <c:v>1.5771921</c:v>
                </c:pt>
                <c:pt idx="1963">
                  <c:v>1.6157980000000001</c:v>
                </c:pt>
                <c:pt idx="1964">
                  <c:v>1.6627965</c:v>
                </c:pt>
                <c:pt idx="1965">
                  <c:v>1.709795</c:v>
                </c:pt>
                <c:pt idx="1966">
                  <c:v>1.7567934999999999</c:v>
                </c:pt>
                <c:pt idx="1967">
                  <c:v>1.8037920000000001</c:v>
                </c:pt>
                <c:pt idx="1968">
                  <c:v>1.855826</c:v>
                </c:pt>
                <c:pt idx="1969">
                  <c:v>1.9011461000000001</c:v>
                </c:pt>
                <c:pt idx="1970">
                  <c:v>1.946466</c:v>
                </c:pt>
                <c:pt idx="1971">
                  <c:v>1.9968215</c:v>
                </c:pt>
                <c:pt idx="1972">
                  <c:v>2.0404629999999999</c:v>
                </c:pt>
                <c:pt idx="1973">
                  <c:v>2.0857830000000002</c:v>
                </c:pt>
                <c:pt idx="1974">
                  <c:v>2.131103</c:v>
                </c:pt>
                <c:pt idx="1975">
                  <c:v>2.1680305</c:v>
                </c:pt>
                <c:pt idx="1976">
                  <c:v>2.2234216</c:v>
                </c:pt>
                <c:pt idx="1977">
                  <c:v>2.2687414000000001</c:v>
                </c:pt>
                <c:pt idx="1978">
                  <c:v>2.3107044999999999</c:v>
                </c:pt>
                <c:pt idx="1979">
                  <c:v>2.3493103999999998</c:v>
                </c:pt>
                <c:pt idx="1980">
                  <c:v>2.3946304</c:v>
                </c:pt>
                <c:pt idx="1981">
                  <c:v>2.4433074000000001</c:v>
                </c:pt>
                <c:pt idx="1982">
                  <c:v>2.4852702999999998</c:v>
                </c:pt>
                <c:pt idx="1983">
                  <c:v>2.5205193000000001</c:v>
                </c:pt>
                <c:pt idx="1984">
                  <c:v>2.5675178000000001</c:v>
                </c:pt>
                <c:pt idx="1985">
                  <c:v>2.6161946999999999</c:v>
                </c:pt>
                <c:pt idx="1986">
                  <c:v>2.6615148</c:v>
                </c:pt>
                <c:pt idx="1987">
                  <c:v>2.7034775999999998</c:v>
                </c:pt>
                <c:pt idx="1988">
                  <c:v>2.7487976999999999</c:v>
                </c:pt>
                <c:pt idx="1989">
                  <c:v>2.7957961999999998</c:v>
                </c:pt>
                <c:pt idx="1990">
                  <c:v>2.8411162000000001</c:v>
                </c:pt>
                <c:pt idx="1991">
                  <c:v>2.8881147</c:v>
                </c:pt>
                <c:pt idx="1992">
                  <c:v>2.9300776000000002</c:v>
                </c:pt>
                <c:pt idx="1993">
                  <c:v>2.9753976</c:v>
                </c:pt>
                <c:pt idx="1994">
                  <c:v>3.0240746000000001</c:v>
                </c:pt>
                <c:pt idx="1995">
                  <c:v>3.0693945999999999</c:v>
                </c:pt>
                <c:pt idx="1996">
                  <c:v>3.1147146000000001</c:v>
                </c:pt>
                <c:pt idx="1997">
                  <c:v>3.1600347000000002</c:v>
                </c:pt>
                <c:pt idx="1998">
                  <c:v>3.2036760000000002</c:v>
                </c:pt>
                <c:pt idx="1999">
                  <c:v>3.2406033999999999</c:v>
                </c:pt>
                <c:pt idx="2000">
                  <c:v>3.2876018999999999</c:v>
                </c:pt>
                <c:pt idx="2001">
                  <c:v>3.3362788999999999</c:v>
                </c:pt>
                <c:pt idx="2002">
                  <c:v>3.3765632999999999</c:v>
                </c:pt>
                <c:pt idx="2003">
                  <c:v>3.4202048999999999</c:v>
                </c:pt>
                <c:pt idx="2004">
                  <c:v>3.4688818000000001</c:v>
                </c:pt>
                <c:pt idx="2005">
                  <c:v>3.5125234000000001</c:v>
                </c:pt>
                <c:pt idx="2006">
                  <c:v>3.5595219</c:v>
                </c:pt>
                <c:pt idx="2007">
                  <c:v>3.5998063</c:v>
                </c:pt>
                <c:pt idx="2008">
                  <c:v>3.6468048</c:v>
                </c:pt>
                <c:pt idx="2009">
                  <c:v>3.6854106999999998</c:v>
                </c:pt>
                <c:pt idx="2010">
                  <c:v>3.7307307999999999</c:v>
                </c:pt>
                <c:pt idx="2011">
                  <c:v>3.7760506</c:v>
                </c:pt>
                <c:pt idx="2012">
                  <c:v>3.8196921000000001</c:v>
                </c:pt>
                <c:pt idx="2013">
                  <c:v>3.8566196000000001</c:v>
                </c:pt>
                <c:pt idx="2014">
                  <c:v>3.8985824999999998</c:v>
                </c:pt>
                <c:pt idx="2015">
                  <c:v>3.9455809999999998</c:v>
                </c:pt>
                <c:pt idx="2016">
                  <c:v>3.9858653999999998</c:v>
                </c:pt>
                <c:pt idx="2017">
                  <c:v>4.0295066999999998</c:v>
                </c:pt>
                <c:pt idx="2018">
                  <c:v>4.0714698</c:v>
                </c:pt>
                <c:pt idx="2019">
                  <c:v>4.1050401000000001</c:v>
                </c:pt>
                <c:pt idx="2020">
                  <c:v>4.1436462000000001</c:v>
                </c:pt>
                <c:pt idx="2021">
                  <c:v>4.1906447</c:v>
                </c:pt>
                <c:pt idx="2022">
                  <c:v>4.2258934999999997</c:v>
                </c:pt>
                <c:pt idx="2023">
                  <c:v>4.2745705000000003</c:v>
                </c:pt>
                <c:pt idx="2024">
                  <c:v>4.3114977000000003</c:v>
                </c:pt>
                <c:pt idx="2025">
                  <c:v>4.3484254</c:v>
                </c:pt>
                <c:pt idx="2026">
                  <c:v>4.3853526</c:v>
                </c:pt>
                <c:pt idx="2027">
                  <c:v>4.4189229000000001</c:v>
                </c:pt>
                <c:pt idx="2028">
                  <c:v>4.4642429000000003</c:v>
                </c:pt>
                <c:pt idx="2029">
                  <c:v>4.5045276000000003</c:v>
                </c:pt>
                <c:pt idx="2030">
                  <c:v>4.5448117000000003</c:v>
                </c:pt>
                <c:pt idx="2031">
                  <c:v>4.5884533000000003</c:v>
                </c:pt>
                <c:pt idx="2032">
                  <c:v>4.625381</c:v>
                </c:pt>
                <c:pt idx="2033">
                  <c:v>4.6589513</c:v>
                </c:pt>
                <c:pt idx="2034">
                  <c:v>4.6942000000000004</c:v>
                </c:pt>
                <c:pt idx="2035">
                  <c:v>4.7395201</c:v>
                </c:pt>
                <c:pt idx="2036">
                  <c:v>4.7730904000000001</c:v>
                </c:pt>
                <c:pt idx="2037">
                  <c:v>4.8150535000000003</c:v>
                </c:pt>
                <c:pt idx="2038">
                  <c:v>4.8435883999999998</c:v>
                </c:pt>
                <c:pt idx="2039">
                  <c:v>4.8872293999999998</c:v>
                </c:pt>
                <c:pt idx="2040">
                  <c:v>4.9291925000000001</c:v>
                </c:pt>
                <c:pt idx="2041">
                  <c:v>4.9577273999999996</c:v>
                </c:pt>
                <c:pt idx="2042">
                  <c:v>5.0013690000000004</c:v>
                </c:pt>
                <c:pt idx="2043">
                  <c:v>5.0315823999999996</c:v>
                </c:pt>
                <c:pt idx="2044">
                  <c:v>5.0701879999999999</c:v>
                </c:pt>
                <c:pt idx="2045">
                  <c:v>5.1087936999999997</c:v>
                </c:pt>
                <c:pt idx="2046">
                  <c:v>5.1457214000000002</c:v>
                </c:pt>
                <c:pt idx="2047">
                  <c:v>5.1759348000000003</c:v>
                </c:pt>
                <c:pt idx="2048">
                  <c:v>5.2027912000000001</c:v>
                </c:pt>
                <c:pt idx="2049">
                  <c:v>5.2464323000000004</c:v>
                </c:pt>
                <c:pt idx="2050">
                  <c:v>5.2800026000000004</c:v>
                </c:pt>
                <c:pt idx="2051">
                  <c:v>5.3152518000000004</c:v>
                </c:pt>
                <c:pt idx="2052">
                  <c:v>5.3471437000000002</c:v>
                </c:pt>
                <c:pt idx="2053">
                  <c:v>5.3840709000000002</c:v>
                </c:pt>
                <c:pt idx="2054">
                  <c:v>5.4176412000000003</c:v>
                </c:pt>
                <c:pt idx="2055">
                  <c:v>5.4512115000000003</c:v>
                </c:pt>
                <c:pt idx="2056">
                  <c:v>5.4847821999999997</c:v>
                </c:pt>
                <c:pt idx="2057">
                  <c:v>5.5200310000000004</c:v>
                </c:pt>
                <c:pt idx="2058">
                  <c:v>5.5519227999999998</c:v>
                </c:pt>
                <c:pt idx="2059">
                  <c:v>5.5838146000000002</c:v>
                </c:pt>
                <c:pt idx="2060">
                  <c:v>5.6190633999999999</c:v>
                </c:pt>
                <c:pt idx="2061">
                  <c:v>5.6492766999999997</c:v>
                </c:pt>
                <c:pt idx="2062">
                  <c:v>5.6761331999999998</c:v>
                </c:pt>
                <c:pt idx="2063">
                  <c:v>5.7180958000000004</c:v>
                </c:pt>
                <c:pt idx="2064">
                  <c:v>5.7449522000000002</c:v>
                </c:pt>
                <c:pt idx="2065">
                  <c:v>5.7768439999999996</c:v>
                </c:pt>
                <c:pt idx="2066">
                  <c:v>5.8070573999999997</c:v>
                </c:pt>
                <c:pt idx="2067">
                  <c:v>5.8355923000000001</c:v>
                </c:pt>
                <c:pt idx="2068">
                  <c:v>5.8658055999999998</c:v>
                </c:pt>
                <c:pt idx="2069">
                  <c:v>5.9010543999999996</c:v>
                </c:pt>
                <c:pt idx="2070">
                  <c:v>5.9279108000000003</c:v>
                </c:pt>
                <c:pt idx="2071">
                  <c:v>5.9547672</c:v>
                </c:pt>
                <c:pt idx="2072">
                  <c:v>5.9883375000000001</c:v>
                </c:pt>
                <c:pt idx="2073">
                  <c:v>6.0151934999999996</c:v>
                </c:pt>
                <c:pt idx="2074">
                  <c:v>6.0470857999999996</c:v>
                </c:pt>
                <c:pt idx="2075">
                  <c:v>6.0806560999999997</c:v>
                </c:pt>
                <c:pt idx="2076">
                  <c:v>6.1024766000000001</c:v>
                </c:pt>
                <c:pt idx="2077">
                  <c:v>6.1259760999999999</c:v>
                </c:pt>
                <c:pt idx="2078">
                  <c:v>6.1612248000000003</c:v>
                </c:pt>
                <c:pt idx="2079">
                  <c:v>6.1931167</c:v>
                </c:pt>
                <c:pt idx="2080">
                  <c:v>6.2166157000000002</c:v>
                </c:pt>
                <c:pt idx="2081">
                  <c:v>6.2367581999999997</c:v>
                </c:pt>
                <c:pt idx="2082">
                  <c:v>6.2820783000000002</c:v>
                </c:pt>
                <c:pt idx="2083">
                  <c:v>6.2938274999999999</c:v>
                </c:pt>
                <c:pt idx="2084">
                  <c:v>6.3240409</c:v>
                </c:pt>
                <c:pt idx="2085">
                  <c:v>6.3525758000000003</c:v>
                </c:pt>
                <c:pt idx="2086">
                  <c:v>6.3760753000000001</c:v>
                </c:pt>
                <c:pt idx="2087">
                  <c:v>6.3978957999999997</c:v>
                </c:pt>
                <c:pt idx="2088">
                  <c:v>6.4264307000000001</c:v>
                </c:pt>
                <c:pt idx="2089">
                  <c:v>6.4516081999999999</c:v>
                </c:pt>
                <c:pt idx="2090">
                  <c:v>6.4667149000000004</c:v>
                </c:pt>
                <c:pt idx="2091">
                  <c:v>6.4918927999999996</c:v>
                </c:pt>
                <c:pt idx="2092">
                  <c:v>6.5288199999999996</c:v>
                </c:pt>
                <c:pt idx="2093">
                  <c:v>6.5489626000000003</c:v>
                </c:pt>
                <c:pt idx="2094">
                  <c:v>6.5808543999999998</c:v>
                </c:pt>
                <c:pt idx="2095">
                  <c:v>6.5976395999999999</c:v>
                </c:pt>
                <c:pt idx="2096">
                  <c:v>6.6211386000000001</c:v>
                </c:pt>
                <c:pt idx="2097">
                  <c:v>6.6446380999999999</c:v>
                </c:pt>
                <c:pt idx="2098">
                  <c:v>6.6597447000000001</c:v>
                </c:pt>
                <c:pt idx="2099">
                  <c:v>6.6832437999999996</c:v>
                </c:pt>
                <c:pt idx="2100">
                  <c:v>6.7050647999999997</c:v>
                </c:pt>
                <c:pt idx="2101">
                  <c:v>6.7252068999999999</c:v>
                </c:pt>
                <c:pt idx="2102">
                  <c:v>6.7503848</c:v>
                </c:pt>
                <c:pt idx="2103">
                  <c:v>6.7621340999999999</c:v>
                </c:pt>
                <c:pt idx="2104">
                  <c:v>6.7822766000000003</c:v>
                </c:pt>
                <c:pt idx="2105">
                  <c:v>6.8040972000000002</c:v>
                </c:pt>
                <c:pt idx="2106">
                  <c:v>6.8242393000000003</c:v>
                </c:pt>
                <c:pt idx="2107">
                  <c:v>6.8460603000000004</c:v>
                </c:pt>
                <c:pt idx="2108">
                  <c:v>6.8662023999999997</c:v>
                </c:pt>
                <c:pt idx="2109">
                  <c:v>6.8930588000000004</c:v>
                </c:pt>
                <c:pt idx="2110">
                  <c:v>6.8930588000000004</c:v>
                </c:pt>
                <c:pt idx="2111">
                  <c:v>6.9182363000000002</c:v>
                </c:pt>
                <c:pt idx="2112">
                  <c:v>6.9383787999999997</c:v>
                </c:pt>
                <c:pt idx="2113">
                  <c:v>6.9618777999999999</c:v>
                </c:pt>
                <c:pt idx="2114">
                  <c:v>6.9820199000000001</c:v>
                </c:pt>
                <c:pt idx="2115">
                  <c:v>6.9820199000000001</c:v>
                </c:pt>
                <c:pt idx="2116">
                  <c:v>7.0071979000000004</c:v>
                </c:pt>
                <c:pt idx="2117">
                  <c:v>7.0290184</c:v>
                </c:pt>
                <c:pt idx="2118">
                  <c:v>7.0407681000000002</c:v>
                </c:pt>
                <c:pt idx="2119">
                  <c:v>7.0525178999999998</c:v>
                </c:pt>
                <c:pt idx="2120">
                  <c:v>7.0743384000000002</c:v>
                </c:pt>
                <c:pt idx="2121">
                  <c:v>7.094481</c:v>
                </c:pt>
                <c:pt idx="2122">
                  <c:v>7.0978379</c:v>
                </c:pt>
                <c:pt idx="2123">
                  <c:v>7.1213369000000002</c:v>
                </c:pt>
                <c:pt idx="2124">
                  <c:v>7.1381221000000004</c:v>
                </c:pt>
                <c:pt idx="2125">
                  <c:v>7.1414795</c:v>
                </c:pt>
                <c:pt idx="2126">
                  <c:v>7.1632999999999996</c:v>
                </c:pt>
                <c:pt idx="2127">
                  <c:v>7.1716927999999998</c:v>
                </c:pt>
                <c:pt idx="2128">
                  <c:v>7.1884779999999999</c:v>
                </c:pt>
                <c:pt idx="2129">
                  <c:v>7.2052630999999998</c:v>
                </c:pt>
                <c:pt idx="2130">
                  <c:v>7.2069416000000004</c:v>
                </c:pt>
                <c:pt idx="2131">
                  <c:v>7.2337975999999999</c:v>
                </c:pt>
                <c:pt idx="2132">
                  <c:v>7.2337975999999999</c:v>
                </c:pt>
                <c:pt idx="2133">
                  <c:v>7.2556186</c:v>
                </c:pt>
                <c:pt idx="2134">
                  <c:v>7.2539401000000003</c:v>
                </c:pt>
                <c:pt idx="2135">
                  <c:v>7.2757607000000002</c:v>
                </c:pt>
                <c:pt idx="2136">
                  <c:v>7.2757607000000002</c:v>
                </c:pt>
                <c:pt idx="2137">
                  <c:v>7.2992600999999997</c:v>
                </c:pt>
                <c:pt idx="2138">
                  <c:v>7.2975817000000003</c:v>
                </c:pt>
                <c:pt idx="2139">
                  <c:v>7.3210807000000004</c:v>
                </c:pt>
                <c:pt idx="2140">
                  <c:v>7.3194021999999999</c:v>
                </c:pt>
                <c:pt idx="2141">
                  <c:v>7.3445802000000002</c:v>
                </c:pt>
                <c:pt idx="2142">
                  <c:v>7.3445802000000002</c:v>
                </c:pt>
                <c:pt idx="2143">
                  <c:v>7.3445802000000002</c:v>
                </c:pt>
                <c:pt idx="2144">
                  <c:v>7.3647223000000004</c:v>
                </c:pt>
                <c:pt idx="2145">
                  <c:v>7.3647223000000004</c:v>
                </c:pt>
                <c:pt idx="2146">
                  <c:v>7.3680792000000004</c:v>
                </c:pt>
                <c:pt idx="2147">
                  <c:v>7.3882212999999997</c:v>
                </c:pt>
                <c:pt idx="2148">
                  <c:v>7.3882212999999997</c:v>
                </c:pt>
                <c:pt idx="2149">
                  <c:v>7.3949356000000002</c:v>
                </c:pt>
                <c:pt idx="2150">
                  <c:v>7.4117208000000003</c:v>
                </c:pt>
                <c:pt idx="2151">
                  <c:v>7.4133991999999997</c:v>
                </c:pt>
                <c:pt idx="2152">
                  <c:v>7.4184346000000003</c:v>
                </c:pt>
                <c:pt idx="2153">
                  <c:v>7.4335412999999999</c:v>
                </c:pt>
                <c:pt idx="2154">
                  <c:v>7.4318628000000002</c:v>
                </c:pt>
                <c:pt idx="2155">
                  <c:v>7.4301843999999999</c:v>
                </c:pt>
                <c:pt idx="2156">
                  <c:v>7.4402556000000004</c:v>
                </c:pt>
                <c:pt idx="2157">
                  <c:v>7.4570407999999997</c:v>
                </c:pt>
                <c:pt idx="2158">
                  <c:v>7.4570407999999997</c:v>
                </c:pt>
                <c:pt idx="2159">
                  <c:v>7.4570407999999997</c:v>
                </c:pt>
                <c:pt idx="2160">
                  <c:v>7.4570407999999997</c:v>
                </c:pt>
                <c:pt idx="2161">
                  <c:v>7.4587193000000003</c:v>
                </c:pt>
                <c:pt idx="2162">
                  <c:v>7.4570407999999997</c:v>
                </c:pt>
                <c:pt idx="2163">
                  <c:v>7.4771828999999999</c:v>
                </c:pt>
                <c:pt idx="2164">
                  <c:v>7.4788613000000002</c:v>
                </c:pt>
                <c:pt idx="2165">
                  <c:v>7.4788613000000002</c:v>
                </c:pt>
                <c:pt idx="2166">
                  <c:v>7.4805397999999999</c:v>
                </c:pt>
                <c:pt idx="2167">
                  <c:v>7.4805397999999999</c:v>
                </c:pt>
                <c:pt idx="2168">
                  <c:v>7.4788613000000002</c:v>
                </c:pt>
                <c:pt idx="2169">
                  <c:v>7.4771828999999999</c:v>
                </c:pt>
                <c:pt idx="2170">
                  <c:v>7.4788613000000002</c:v>
                </c:pt>
                <c:pt idx="2171">
                  <c:v>7.4805397999999999</c:v>
                </c:pt>
                <c:pt idx="2172">
                  <c:v>7.4906110999999997</c:v>
                </c:pt>
                <c:pt idx="2173">
                  <c:v>7.4973248999999997</c:v>
                </c:pt>
                <c:pt idx="2174">
                  <c:v>7.5023607999999999</c:v>
                </c:pt>
                <c:pt idx="2175">
                  <c:v>7.5023607999999999</c:v>
                </c:pt>
                <c:pt idx="2176">
                  <c:v>7.5023607999999999</c:v>
                </c:pt>
                <c:pt idx="2177">
                  <c:v>7.4805397999999999</c:v>
                </c:pt>
                <c:pt idx="2178">
                  <c:v>7.4788613000000002</c:v>
                </c:pt>
                <c:pt idx="2179">
                  <c:v>7.4771828999999999</c:v>
                </c:pt>
                <c:pt idx="2180">
                  <c:v>7.4788613000000002</c:v>
                </c:pt>
                <c:pt idx="2181">
                  <c:v>7.4805397999999999</c:v>
                </c:pt>
                <c:pt idx="2182">
                  <c:v>7.4805397999999999</c:v>
                </c:pt>
                <c:pt idx="2183">
                  <c:v>7.4553623</c:v>
                </c:pt>
                <c:pt idx="2184">
                  <c:v>7.4570407999999997</c:v>
                </c:pt>
                <c:pt idx="2185">
                  <c:v>7.4553623</c:v>
                </c:pt>
                <c:pt idx="2186">
                  <c:v>7.4587193000000003</c:v>
                </c:pt>
                <c:pt idx="2187">
                  <c:v>7.4553623</c:v>
                </c:pt>
                <c:pt idx="2188">
                  <c:v>7.4335412999999999</c:v>
                </c:pt>
                <c:pt idx="2189">
                  <c:v>7.4335412999999999</c:v>
                </c:pt>
                <c:pt idx="2190">
                  <c:v>7.4352197999999996</c:v>
                </c:pt>
                <c:pt idx="2191">
                  <c:v>7.4352197999999996</c:v>
                </c:pt>
                <c:pt idx="2192">
                  <c:v>7.4335412999999999</c:v>
                </c:pt>
                <c:pt idx="2193">
                  <c:v>7.4117208000000003</c:v>
                </c:pt>
                <c:pt idx="2194">
                  <c:v>7.4100422999999997</c:v>
                </c:pt>
                <c:pt idx="2195">
                  <c:v>7.4050064000000004</c:v>
                </c:pt>
                <c:pt idx="2196">
                  <c:v>7.3898997</c:v>
                </c:pt>
                <c:pt idx="2197">
                  <c:v>7.3882212999999997</c:v>
                </c:pt>
                <c:pt idx="2198">
                  <c:v>7.3865428</c:v>
                </c:pt>
                <c:pt idx="2199">
                  <c:v>7.3680792000000004</c:v>
                </c:pt>
                <c:pt idx="2200">
                  <c:v>7.3697577000000001</c:v>
                </c:pt>
                <c:pt idx="2201">
                  <c:v>7.3697577000000001</c:v>
                </c:pt>
                <c:pt idx="2202">
                  <c:v>7.3462585999999996</c:v>
                </c:pt>
                <c:pt idx="2203">
                  <c:v>7.3445802000000002</c:v>
                </c:pt>
                <c:pt idx="2204">
                  <c:v>7.3227592000000001</c:v>
                </c:pt>
                <c:pt idx="2205">
                  <c:v>7.3210807000000004</c:v>
                </c:pt>
                <c:pt idx="2206">
                  <c:v>7.3009386000000003</c:v>
                </c:pt>
                <c:pt idx="2207">
                  <c:v>7.2959027000000001</c:v>
                </c:pt>
                <c:pt idx="2208">
                  <c:v>7.2942242999999998</c:v>
                </c:pt>
                <c:pt idx="2209">
                  <c:v>7.2774390999999996</c:v>
                </c:pt>
                <c:pt idx="2210">
                  <c:v>7.2774390999999996</c:v>
                </c:pt>
                <c:pt idx="2211">
                  <c:v>7.2572970000000003</c:v>
                </c:pt>
                <c:pt idx="2212">
                  <c:v>7.2371549999999996</c:v>
                </c:pt>
                <c:pt idx="2213">
                  <c:v>7.2337975999999999</c:v>
                </c:pt>
                <c:pt idx="2214">
                  <c:v>7.2086201000000001</c:v>
                </c:pt>
                <c:pt idx="2215">
                  <c:v>7.1918348999999999</c:v>
                </c:pt>
                <c:pt idx="2216">
                  <c:v>7.1867989999999997</c:v>
                </c:pt>
                <c:pt idx="2217">
                  <c:v>7.1851206000000003</c:v>
                </c:pt>
                <c:pt idx="2218">
                  <c:v>7.1649785000000001</c:v>
                </c:pt>
                <c:pt idx="2219">
                  <c:v>7.1481934000000003</c:v>
                </c:pt>
                <c:pt idx="2220">
                  <c:v>7.1381221000000004</c:v>
                </c:pt>
                <c:pt idx="2221">
                  <c:v>7.1213369000000002</c:v>
                </c:pt>
                <c:pt idx="2222">
                  <c:v>7.0961594999999997</c:v>
                </c:pt>
                <c:pt idx="2223">
                  <c:v>7.0793742999999996</c:v>
                </c:pt>
                <c:pt idx="2224">
                  <c:v>7.0743384000000002</c:v>
                </c:pt>
                <c:pt idx="2225">
                  <c:v>7.0541964000000004</c:v>
                </c:pt>
                <c:pt idx="2226">
                  <c:v>7.0340543000000002</c:v>
                </c:pt>
                <c:pt idx="2227">
                  <c:v>7.0239830000000003</c:v>
                </c:pt>
                <c:pt idx="2228">
                  <c:v>7.0055193999999998</c:v>
                </c:pt>
                <c:pt idx="2229">
                  <c:v>6.9836983999999998</c:v>
                </c:pt>
                <c:pt idx="2230">
                  <c:v>6.9652348000000002</c:v>
                </c:pt>
                <c:pt idx="2231">
                  <c:v>6.9467711000000003</c:v>
                </c:pt>
                <c:pt idx="2232">
                  <c:v>6.9316645000000001</c:v>
                </c:pt>
                <c:pt idx="2233">
                  <c:v>6.9165577999999996</c:v>
                </c:pt>
                <c:pt idx="2234">
                  <c:v>6.8964157000000004</c:v>
                </c:pt>
                <c:pt idx="2235">
                  <c:v>6.8712378000000003</c:v>
                </c:pt>
                <c:pt idx="2236">
                  <c:v>6.8510957000000001</c:v>
                </c:pt>
                <c:pt idx="2237">
                  <c:v>6.8275962000000003</c:v>
                </c:pt>
                <c:pt idx="2238">
                  <c:v>6.8124900000000004</c:v>
                </c:pt>
                <c:pt idx="2239">
                  <c:v>6.8040972000000002</c:v>
                </c:pt>
                <c:pt idx="2240">
                  <c:v>6.7789191999999998</c:v>
                </c:pt>
                <c:pt idx="2241">
                  <c:v>6.7570987000000002</c:v>
                </c:pt>
                <c:pt idx="2242">
                  <c:v>6.7352781000000004</c:v>
                </c:pt>
                <c:pt idx="2243">
                  <c:v>6.7168140000000003</c:v>
                </c:pt>
                <c:pt idx="2244">
                  <c:v>6.6933150000000001</c:v>
                </c:pt>
                <c:pt idx="2245">
                  <c:v>6.6698155000000003</c:v>
                </c:pt>
                <c:pt idx="2246">
                  <c:v>6.6446380999999999</c:v>
                </c:pt>
                <c:pt idx="2247">
                  <c:v>6.6244955000000001</c:v>
                </c:pt>
                <c:pt idx="2248">
                  <c:v>6.5976395999999999</c:v>
                </c:pt>
                <c:pt idx="2249">
                  <c:v>6.5791759000000001</c:v>
                </c:pt>
                <c:pt idx="2250">
                  <c:v>6.5556764999999997</c:v>
                </c:pt>
                <c:pt idx="2251">
                  <c:v>6.5254630999999996</c:v>
                </c:pt>
                <c:pt idx="2252">
                  <c:v>6.5019641000000004</c:v>
                </c:pt>
                <c:pt idx="2253">
                  <c:v>6.4717507000000003</c:v>
                </c:pt>
                <c:pt idx="2254">
                  <c:v>6.4600010000000001</c:v>
                </c:pt>
                <c:pt idx="2255">
                  <c:v>6.4264307000000001</c:v>
                </c:pt>
                <c:pt idx="2256">
                  <c:v>6.3995743000000003</c:v>
                </c:pt>
                <c:pt idx="2257">
                  <c:v>6.3760753000000001</c:v>
                </c:pt>
                <c:pt idx="2258">
                  <c:v>6.3458619000000001</c:v>
                </c:pt>
                <c:pt idx="2259">
                  <c:v>6.3240409</c:v>
                </c:pt>
                <c:pt idx="2260">
                  <c:v>6.2921490999999996</c:v>
                </c:pt>
                <c:pt idx="2261">
                  <c:v>6.2686501000000003</c:v>
                </c:pt>
                <c:pt idx="2262">
                  <c:v>6.2384367000000003</c:v>
                </c:pt>
                <c:pt idx="2263">
                  <c:v>6.2166157000000002</c:v>
                </c:pt>
                <c:pt idx="2264">
                  <c:v>6.1914382000000003</c:v>
                </c:pt>
                <c:pt idx="2265">
                  <c:v>6.1578679000000003</c:v>
                </c:pt>
                <c:pt idx="2266">
                  <c:v>6.1259760999999999</c:v>
                </c:pt>
                <c:pt idx="2267">
                  <c:v>6.1041550999999998</c:v>
                </c:pt>
                <c:pt idx="2268">
                  <c:v>6.0689063000000001</c:v>
                </c:pt>
                <c:pt idx="2269">
                  <c:v>6.0420499000000003</c:v>
                </c:pt>
                <c:pt idx="2270">
                  <c:v>6.0168723999999996</c:v>
                </c:pt>
                <c:pt idx="2271">
                  <c:v>5.9765877999999999</c:v>
                </c:pt>
                <c:pt idx="2272">
                  <c:v>5.9480529000000004</c:v>
                </c:pt>
                <c:pt idx="2273">
                  <c:v>5.9279108000000003</c:v>
                </c:pt>
                <c:pt idx="2274">
                  <c:v>5.8960189999999999</c:v>
                </c:pt>
                <c:pt idx="2275">
                  <c:v>5.8590917999999999</c:v>
                </c:pt>
                <c:pt idx="2276">
                  <c:v>5.8339138000000004</c:v>
                </c:pt>
                <c:pt idx="2277">
                  <c:v>5.7953076000000001</c:v>
                </c:pt>
                <c:pt idx="2278">
                  <c:v>5.7634157999999998</c:v>
                </c:pt>
                <c:pt idx="2279">
                  <c:v>5.7432736999999996</c:v>
                </c:pt>
                <c:pt idx="2280">
                  <c:v>5.7063465000000004</c:v>
                </c:pt>
                <c:pt idx="2281">
                  <c:v>5.6710972999999996</c:v>
                </c:pt>
                <c:pt idx="2282">
                  <c:v>5.6392055000000001</c:v>
                </c:pt>
                <c:pt idx="2283">
                  <c:v>5.6056352</c:v>
                </c:pt>
                <c:pt idx="2284">
                  <c:v>5.5687078999999997</c:v>
                </c:pt>
                <c:pt idx="2285">
                  <c:v>5.5435299999999996</c:v>
                </c:pt>
                <c:pt idx="2286">
                  <c:v>5.5032458000000002</c:v>
                </c:pt>
                <c:pt idx="2287">
                  <c:v>5.4679966000000002</c:v>
                </c:pt>
                <c:pt idx="2288">
                  <c:v>5.4394622000000004</c:v>
                </c:pt>
                <c:pt idx="2289">
                  <c:v>5.4025344999999998</c:v>
                </c:pt>
                <c:pt idx="2290">
                  <c:v>5.3689641999999997</c:v>
                </c:pt>
                <c:pt idx="2291">
                  <c:v>5.3337154</c:v>
                </c:pt>
                <c:pt idx="2292">
                  <c:v>5.3035021000000002</c:v>
                </c:pt>
                <c:pt idx="2293">
                  <c:v>5.2682532999999996</c:v>
                </c:pt>
                <c:pt idx="2294">
                  <c:v>5.2246117999999999</c:v>
                </c:pt>
                <c:pt idx="2295">
                  <c:v>5.1893630000000002</c:v>
                </c:pt>
                <c:pt idx="2296">
                  <c:v>5.1541138000000002</c:v>
                </c:pt>
                <c:pt idx="2297">
                  <c:v>5.1188650000000004</c:v>
                </c:pt>
                <c:pt idx="2298">
                  <c:v>5.0903301000000001</c:v>
                </c:pt>
                <c:pt idx="2299">
                  <c:v>5.0483675000000003</c:v>
                </c:pt>
                <c:pt idx="2300">
                  <c:v>5.0198326</c:v>
                </c:pt>
                <c:pt idx="2301">
                  <c:v>4.9812263999999997</c:v>
                </c:pt>
                <c:pt idx="2302">
                  <c:v>4.9409422999999997</c:v>
                </c:pt>
                <c:pt idx="2303">
                  <c:v>4.9056930999999997</c:v>
                </c:pt>
                <c:pt idx="2304">
                  <c:v>4.8654089000000003</c:v>
                </c:pt>
                <c:pt idx="2305">
                  <c:v>4.8268027</c:v>
                </c:pt>
                <c:pt idx="2306">
                  <c:v>4.7932323999999999</c:v>
                </c:pt>
                <c:pt idx="2307">
                  <c:v>4.7579836999999996</c:v>
                </c:pt>
                <c:pt idx="2308">
                  <c:v>4.7160206000000002</c:v>
                </c:pt>
                <c:pt idx="2309">
                  <c:v>4.6673435999999997</c:v>
                </c:pt>
                <c:pt idx="2310">
                  <c:v>4.6404877000000004</c:v>
                </c:pt>
                <c:pt idx="2311">
                  <c:v>4.5951675999999999</c:v>
                </c:pt>
                <c:pt idx="2312">
                  <c:v>4.5565614999999999</c:v>
                </c:pt>
                <c:pt idx="2313">
                  <c:v>4.5229911999999999</c:v>
                </c:pt>
                <c:pt idx="2314">
                  <c:v>4.4827064999999999</c:v>
                </c:pt>
                <c:pt idx="2315">
                  <c:v>4.4390654999999999</c:v>
                </c:pt>
                <c:pt idx="2316">
                  <c:v>4.3971023999999996</c:v>
                </c:pt>
                <c:pt idx="2317">
                  <c:v>4.3635320999999996</c:v>
                </c:pt>
                <c:pt idx="2318">
                  <c:v>4.3198904999999996</c:v>
                </c:pt>
                <c:pt idx="2319">
                  <c:v>4.2846416999999999</c:v>
                </c:pt>
                <c:pt idx="2320">
                  <c:v>4.2376431999999999</c:v>
                </c:pt>
                <c:pt idx="2321">
                  <c:v>4.2057513999999996</c:v>
                </c:pt>
                <c:pt idx="2322">
                  <c:v>4.1587528999999996</c:v>
                </c:pt>
                <c:pt idx="2323">
                  <c:v>4.1235036999999997</c:v>
                </c:pt>
                <c:pt idx="2324">
                  <c:v>4.0815410999999999</c:v>
                </c:pt>
                <c:pt idx="2325">
                  <c:v>4.0362210000000003</c:v>
                </c:pt>
                <c:pt idx="2326">
                  <c:v>4.0026507000000002</c:v>
                </c:pt>
                <c:pt idx="2327">
                  <c:v>3.9573307</c:v>
                </c:pt>
                <c:pt idx="2328">
                  <c:v>3.9187248000000001</c:v>
                </c:pt>
                <c:pt idx="2329">
                  <c:v>3.8734047</c:v>
                </c:pt>
                <c:pt idx="2330">
                  <c:v>3.8297631999999999</c:v>
                </c:pt>
                <c:pt idx="2331">
                  <c:v>3.7844430999999998</c:v>
                </c:pt>
                <c:pt idx="2332">
                  <c:v>3.7424803</c:v>
                </c:pt>
                <c:pt idx="2333">
                  <c:v>3.6971601999999999</c:v>
                </c:pt>
                <c:pt idx="2334">
                  <c:v>3.6585543</c:v>
                </c:pt>
                <c:pt idx="2335">
                  <c:v>3.6115558000000001</c:v>
                </c:pt>
                <c:pt idx="2336">
                  <c:v>3.5679145000000001</c:v>
                </c:pt>
                <c:pt idx="2337">
                  <c:v>3.5225944999999999</c:v>
                </c:pt>
                <c:pt idx="2338">
                  <c:v>3.4772744000000002</c:v>
                </c:pt>
                <c:pt idx="2339">
                  <c:v>3.4319544</c:v>
                </c:pt>
                <c:pt idx="2340">
                  <c:v>3.3950271999999999</c:v>
                </c:pt>
                <c:pt idx="2341">
                  <c:v>3.3513856</c:v>
                </c:pt>
                <c:pt idx="2342">
                  <c:v>3.3060656000000002</c:v>
                </c:pt>
                <c:pt idx="2343">
                  <c:v>3.2607455000000001</c:v>
                </c:pt>
                <c:pt idx="2344">
                  <c:v>3.2154256999999999</c:v>
                </c:pt>
                <c:pt idx="2345">
                  <c:v>3.1667485000000002</c:v>
                </c:pt>
                <c:pt idx="2346">
                  <c:v>3.1231072000000002</c:v>
                </c:pt>
                <c:pt idx="2347">
                  <c:v>3.0777871999999999</c:v>
                </c:pt>
                <c:pt idx="2348">
                  <c:v>3.0341456</c:v>
                </c:pt>
                <c:pt idx="2349">
                  <c:v>2.9871471000000001</c:v>
                </c:pt>
                <c:pt idx="2350">
                  <c:v>2.9401486000000001</c:v>
                </c:pt>
                <c:pt idx="2351">
                  <c:v>2.8965073000000001</c:v>
                </c:pt>
                <c:pt idx="2352">
                  <c:v>2.8495088000000002</c:v>
                </c:pt>
                <c:pt idx="2353">
                  <c:v>2.8058671999999998</c:v>
                </c:pt>
                <c:pt idx="2354">
                  <c:v>2.7571902000000001</c:v>
                </c:pt>
                <c:pt idx="2355">
                  <c:v>2.7135487</c:v>
                </c:pt>
                <c:pt idx="2356">
                  <c:v>2.6699073000000002</c:v>
                </c:pt>
                <c:pt idx="2357">
                  <c:v>2.6245873</c:v>
                </c:pt>
                <c:pt idx="2358">
                  <c:v>2.5759102999999999</c:v>
                </c:pt>
                <c:pt idx="2359">
                  <c:v>2.5406613</c:v>
                </c:pt>
                <c:pt idx="2360">
                  <c:v>2.4953413000000002</c:v>
                </c:pt>
                <c:pt idx="2361">
                  <c:v>2.4517000000000002</c:v>
                </c:pt>
                <c:pt idx="2362">
                  <c:v>2.4063799000000001</c:v>
                </c:pt>
                <c:pt idx="2363">
                  <c:v>2.3644170999999998</c:v>
                </c:pt>
                <c:pt idx="2364">
                  <c:v>2.3190970000000002</c:v>
                </c:pt>
                <c:pt idx="2365">
                  <c:v>2.2754555000000001</c:v>
                </c:pt>
                <c:pt idx="2366">
                  <c:v>2.2301356999999999</c:v>
                </c:pt>
                <c:pt idx="2367">
                  <c:v>2.1864941</c:v>
                </c:pt>
                <c:pt idx="2368">
                  <c:v>2.1378170999999999</c:v>
                </c:pt>
                <c:pt idx="2369">
                  <c:v>2.0941755999999998</c:v>
                </c:pt>
                <c:pt idx="2370">
                  <c:v>2.0488555000000002</c:v>
                </c:pt>
                <c:pt idx="2371">
                  <c:v>2.0068926999999999</c:v>
                </c:pt>
                <c:pt idx="2372">
                  <c:v>1.9565371</c:v>
                </c:pt>
                <c:pt idx="2373">
                  <c:v>1.9112171</c:v>
                </c:pt>
                <c:pt idx="2374">
                  <c:v>1.8625400999999999</c:v>
                </c:pt>
                <c:pt idx="2375">
                  <c:v>1.8205770999999999</c:v>
                </c:pt>
                <c:pt idx="2376">
                  <c:v>1.7651861</c:v>
                </c:pt>
                <c:pt idx="2377">
                  <c:v>1.7165090999999999</c:v>
                </c:pt>
                <c:pt idx="2378">
                  <c:v>1.6711891000000001</c:v>
                </c:pt>
                <c:pt idx="2379">
                  <c:v>1.6241905999999999</c:v>
                </c:pt>
                <c:pt idx="2380">
                  <c:v>1.5805491</c:v>
                </c:pt>
                <c:pt idx="2381">
                  <c:v>1.5318719999999999</c:v>
                </c:pt>
                <c:pt idx="2382">
                  <c:v>1.4882306000000001</c:v>
                </c:pt>
                <c:pt idx="2383">
                  <c:v>1.4261254000000001</c:v>
                </c:pt>
                <c:pt idx="2384">
                  <c:v>1.3925551</c:v>
                </c:pt>
                <c:pt idx="2385">
                  <c:v>1.3371639</c:v>
                </c:pt>
                <c:pt idx="2386">
                  <c:v>1.2935224999999999</c:v>
                </c:pt>
                <c:pt idx="2387">
                  <c:v>1.2448455</c:v>
                </c:pt>
                <c:pt idx="2388">
                  <c:v>1.1978470000000001</c:v>
                </c:pt>
                <c:pt idx="2389">
                  <c:v>1.1491699</c:v>
                </c:pt>
                <c:pt idx="2390">
                  <c:v>1.0937787999999999</c:v>
                </c:pt>
                <c:pt idx="2391">
                  <c:v>1.0501374000000001</c:v>
                </c:pt>
                <c:pt idx="2392">
                  <c:v>1.0031388999999999</c:v>
                </c:pt>
                <c:pt idx="2393">
                  <c:v>0.94942629000000001</c:v>
                </c:pt>
                <c:pt idx="2394">
                  <c:v>0.89907079999999995</c:v>
                </c:pt>
                <c:pt idx="2395">
                  <c:v>0.85542929000000001</c:v>
                </c:pt>
                <c:pt idx="2396">
                  <c:v>0.79835968999999996</c:v>
                </c:pt>
                <c:pt idx="2397">
                  <c:v>0.74632560999999997</c:v>
                </c:pt>
                <c:pt idx="2398">
                  <c:v>0.69093453999999999</c:v>
                </c:pt>
                <c:pt idx="2399">
                  <c:v>0.64897156</c:v>
                </c:pt>
                <c:pt idx="2400">
                  <c:v>0.59022342999999999</c:v>
                </c:pt>
                <c:pt idx="2401">
                  <c:v>0.53651088000000002</c:v>
                </c:pt>
                <c:pt idx="2402">
                  <c:v>0.48447679999999999</c:v>
                </c:pt>
                <c:pt idx="2403">
                  <c:v>0.43076423000000003</c:v>
                </c:pt>
                <c:pt idx="2404">
                  <c:v>0.38376573000000003</c:v>
                </c:pt>
                <c:pt idx="2405">
                  <c:v>0.32837464999999999</c:v>
                </c:pt>
                <c:pt idx="2406">
                  <c:v>0.27801910000000002</c:v>
                </c:pt>
                <c:pt idx="2407">
                  <c:v>0.22430652000000001</c:v>
                </c:pt>
                <c:pt idx="2408">
                  <c:v>0.16723690999999999</c:v>
                </c:pt>
                <c:pt idx="2409">
                  <c:v>0.11688137</c:v>
                </c:pt>
                <c:pt idx="2410">
                  <c:v>7.4918419E-2</c:v>
                </c:pt>
                <c:pt idx="2411">
                  <c:v>1.6170291E-2</c:v>
                </c:pt>
                <c:pt idx="2412">
                  <c:v>-3.2506729999999998E-2</c:v>
                </c:pt>
                <c:pt idx="2413">
                  <c:v>-8.9576341000000004E-2</c:v>
                </c:pt>
                <c:pt idx="2414">
                  <c:v>-0.13489634</c:v>
                </c:pt>
                <c:pt idx="2415">
                  <c:v>-0.19028743000000001</c:v>
                </c:pt>
                <c:pt idx="2416">
                  <c:v>-0.23560742000000001</c:v>
                </c:pt>
                <c:pt idx="2417">
                  <c:v>-0.28596294</c:v>
                </c:pt>
                <c:pt idx="2418">
                  <c:v>-0.33631849000000003</c:v>
                </c:pt>
                <c:pt idx="2419">
                  <c:v>-0.38835254000000002</c:v>
                </c:pt>
                <c:pt idx="2420">
                  <c:v>-0.43367254999999999</c:v>
                </c:pt>
                <c:pt idx="2421">
                  <c:v>-0.48234957000000001</c:v>
                </c:pt>
                <c:pt idx="2422">
                  <c:v>-0.53270512999999997</c:v>
                </c:pt>
                <c:pt idx="2423">
                  <c:v>-0.57802509999999996</c:v>
                </c:pt>
                <c:pt idx="2424">
                  <c:v>-0.62334508</c:v>
                </c:pt>
                <c:pt idx="2425">
                  <c:v>-0.67034358000000005</c:v>
                </c:pt>
                <c:pt idx="2426">
                  <c:v>-0.71398503000000002</c:v>
                </c:pt>
                <c:pt idx="2427">
                  <c:v>-0.76098352999999996</c:v>
                </c:pt>
                <c:pt idx="2428">
                  <c:v>-0.80630356000000003</c:v>
                </c:pt>
                <c:pt idx="2429">
                  <c:v>-0.85498059000000004</c:v>
                </c:pt>
                <c:pt idx="2430">
                  <c:v>-0.91037166000000003</c:v>
                </c:pt>
                <c:pt idx="2431">
                  <c:v>-0.95065611999999999</c:v>
                </c:pt>
                <c:pt idx="2432">
                  <c:v>-0.99597608999999998</c:v>
                </c:pt>
                <c:pt idx="2433">
                  <c:v>-1.041296</c:v>
                </c:pt>
                <c:pt idx="2434">
                  <c:v>-1.0966872000000001</c:v>
                </c:pt>
                <c:pt idx="2435">
                  <c:v>-1.1352930999999999</c:v>
                </c:pt>
                <c:pt idx="2436">
                  <c:v>-1.1822916000000001</c:v>
                </c:pt>
                <c:pt idx="2437">
                  <c:v>-1.2276115000000001</c:v>
                </c:pt>
                <c:pt idx="2438">
                  <c:v>-1.2830026000000001</c:v>
                </c:pt>
                <c:pt idx="2439">
                  <c:v>-1.3182514999999999</c:v>
                </c:pt>
                <c:pt idx="2440">
                  <c:v>-1.3702856000000001</c:v>
                </c:pt>
                <c:pt idx="2441">
                  <c:v>-1.4122485</c:v>
                </c:pt>
                <c:pt idx="2442">
                  <c:v>-1.4642826</c:v>
                </c:pt>
                <c:pt idx="2443">
                  <c:v>-1.5079241000000001</c:v>
                </c:pt>
                <c:pt idx="2444">
                  <c:v>-1.5549226</c:v>
                </c:pt>
                <c:pt idx="2445">
                  <c:v>-1.6019211</c:v>
                </c:pt>
                <c:pt idx="2446">
                  <c:v>-1.6489195999999999</c:v>
                </c:pt>
                <c:pt idx="2447">
                  <c:v>-1.6959181000000001</c:v>
                </c:pt>
                <c:pt idx="2448">
                  <c:v>-1.7412380999999999</c:v>
                </c:pt>
                <c:pt idx="2449">
                  <c:v>-1.7865580000000001</c:v>
                </c:pt>
                <c:pt idx="2450">
                  <c:v>-1.8335565</c:v>
                </c:pt>
                <c:pt idx="2451">
                  <c:v>-1.870484</c:v>
                </c:pt>
                <c:pt idx="2452">
                  <c:v>-1.9208395</c:v>
                </c:pt>
                <c:pt idx="2453">
                  <c:v>-1.9628023999999999</c:v>
                </c:pt>
                <c:pt idx="2454">
                  <c:v>-2.0098009000000001</c:v>
                </c:pt>
                <c:pt idx="2455">
                  <c:v>-2.0584779000000002</c:v>
                </c:pt>
                <c:pt idx="2456">
                  <c:v>-2.0954052999999999</c:v>
                </c:pt>
                <c:pt idx="2457">
                  <c:v>-2.1440823</c:v>
                </c:pt>
                <c:pt idx="2458">
                  <c:v>-2.1860453999999998</c:v>
                </c:pt>
                <c:pt idx="2459">
                  <c:v>-2.2347223999999999</c:v>
                </c:pt>
                <c:pt idx="2460">
                  <c:v>-2.2800424000000001</c:v>
                </c:pt>
                <c:pt idx="2461">
                  <c:v>-2.3186483</c:v>
                </c:pt>
                <c:pt idx="2462">
                  <c:v>-2.3656467999999999</c:v>
                </c:pt>
                <c:pt idx="2463">
                  <c:v>-2.4092882000000002</c:v>
                </c:pt>
                <c:pt idx="2464">
                  <c:v>-2.4579654</c:v>
                </c:pt>
                <c:pt idx="2465">
                  <c:v>-2.4982498</c:v>
                </c:pt>
                <c:pt idx="2466">
                  <c:v>-2.5368556999999998</c:v>
                </c:pt>
                <c:pt idx="2467">
                  <c:v>-2.5804969999999998</c:v>
                </c:pt>
                <c:pt idx="2468">
                  <c:v>-2.619103</c:v>
                </c:pt>
                <c:pt idx="2469">
                  <c:v>-2.6694586</c:v>
                </c:pt>
                <c:pt idx="2470">
                  <c:v>-2.7164571</c:v>
                </c:pt>
                <c:pt idx="2471">
                  <c:v>-2.7533843999999998</c:v>
                </c:pt>
                <c:pt idx="2472">
                  <c:v>-2.8003828999999998</c:v>
                </c:pt>
                <c:pt idx="2473">
                  <c:v>-2.8473814000000002</c:v>
                </c:pt>
                <c:pt idx="2474">
                  <c:v>-2.8910228999999998</c:v>
                </c:pt>
                <c:pt idx="2475">
                  <c:v>-2.9262719000000001</c:v>
                </c:pt>
                <c:pt idx="2476">
                  <c:v>-2.9783057999999998</c:v>
                </c:pt>
                <c:pt idx="2477">
                  <c:v>-3.0253043000000002</c:v>
                </c:pt>
                <c:pt idx="2478">
                  <c:v>-3.0689459000000001</c:v>
                </c:pt>
                <c:pt idx="2479">
                  <c:v>-3.1159444000000001</c:v>
                </c:pt>
                <c:pt idx="2480">
                  <c:v>-3.1646214000000001</c:v>
                </c:pt>
                <c:pt idx="2481">
                  <c:v>-3.2132982999999999</c:v>
                </c:pt>
                <c:pt idx="2482">
                  <c:v>-3.2602967999999999</c:v>
                </c:pt>
                <c:pt idx="2483">
                  <c:v>-3.3022599000000001</c:v>
                </c:pt>
                <c:pt idx="2484">
                  <c:v>-3.3509369000000002</c:v>
                </c:pt>
                <c:pt idx="2485">
                  <c:v>-3.3996138999999999</c:v>
                </c:pt>
                <c:pt idx="2486">
                  <c:v>-3.4482908000000001</c:v>
                </c:pt>
                <c:pt idx="2487">
                  <c:v>-3.4936109000000002</c:v>
                </c:pt>
                <c:pt idx="2488">
                  <c:v>-3.5389309</c:v>
                </c:pt>
                <c:pt idx="2489">
                  <c:v>-3.5960003999999999</c:v>
                </c:pt>
                <c:pt idx="2490">
                  <c:v>-3.6262137999999999</c:v>
                </c:pt>
                <c:pt idx="2491">
                  <c:v>-3.6748908</c:v>
                </c:pt>
                <c:pt idx="2492">
                  <c:v>-3.7202107999999998</c:v>
                </c:pt>
                <c:pt idx="2493">
                  <c:v>-3.7655308000000001</c:v>
                </c:pt>
                <c:pt idx="2494">
                  <c:v>-3.8142078000000001</c:v>
                </c:pt>
                <c:pt idx="2495">
                  <c:v>-3.8612063000000001</c:v>
                </c:pt>
                <c:pt idx="2496">
                  <c:v>-3.9098833000000002</c:v>
                </c:pt>
                <c:pt idx="2497">
                  <c:v>-3.9535247999999998</c:v>
                </c:pt>
                <c:pt idx="2498">
                  <c:v>-4.0022019999999996</c:v>
                </c:pt>
                <c:pt idx="2499">
                  <c:v>-4.0492005000000004</c:v>
                </c:pt>
                <c:pt idx="2500">
                  <c:v>-4.0978775000000001</c:v>
                </c:pt>
                <c:pt idx="2501">
                  <c:v>-4.144876</c:v>
                </c:pt>
                <c:pt idx="2502">
                  <c:v>-4.1868385999999997</c:v>
                </c:pt>
                <c:pt idx="2503">
                  <c:v>-4.2321587000000003</c:v>
                </c:pt>
                <c:pt idx="2504">
                  <c:v>-4.2774786999999996</c:v>
                </c:pt>
                <c:pt idx="2505">
                  <c:v>-4.3261557000000002</c:v>
                </c:pt>
                <c:pt idx="2506">
                  <c:v>-4.3597263999999996</c:v>
                </c:pt>
                <c:pt idx="2507">
                  <c:v>-4.4067249000000004</c:v>
                </c:pt>
                <c:pt idx="2508">
                  <c:v>-4.4537234000000003</c:v>
                </c:pt>
                <c:pt idx="2509">
                  <c:v>-4.4805793999999999</c:v>
                </c:pt>
                <c:pt idx="2510">
                  <c:v>-4.5309347999999998</c:v>
                </c:pt>
                <c:pt idx="2511">
                  <c:v>-4.5712194000000004</c:v>
                </c:pt>
                <c:pt idx="2512">
                  <c:v>-4.6081466999999998</c:v>
                </c:pt>
                <c:pt idx="2513">
                  <c:v>-4.6366816000000002</c:v>
                </c:pt>
                <c:pt idx="2514">
                  <c:v>-4.6803230999999998</c:v>
                </c:pt>
                <c:pt idx="2515">
                  <c:v>-4.7088580000000002</c:v>
                </c:pt>
                <c:pt idx="2516">
                  <c:v>-4.7524996000000002</c:v>
                </c:pt>
                <c:pt idx="2517">
                  <c:v>-4.7793555000000003</c:v>
                </c:pt>
                <c:pt idx="2518">
                  <c:v>-4.8179616999999997</c:v>
                </c:pt>
                <c:pt idx="2519">
                  <c:v>-4.8548888999999997</c:v>
                </c:pt>
                <c:pt idx="2520">
                  <c:v>-4.8918166000000003</c:v>
                </c:pt>
                <c:pt idx="2521">
                  <c:v>-4.9253869000000003</c:v>
                </c:pt>
                <c:pt idx="2522">
                  <c:v>-4.9623141000000004</c:v>
                </c:pt>
                <c:pt idx="2523">
                  <c:v>-4.9958843999999996</c:v>
                </c:pt>
                <c:pt idx="2524">
                  <c:v>-5.0260977999999996</c:v>
                </c:pt>
                <c:pt idx="2525">
                  <c:v>-5.0697393000000002</c:v>
                </c:pt>
                <c:pt idx="2526">
                  <c:v>-5.0999527000000002</c:v>
                </c:pt>
                <c:pt idx="2527">
                  <c:v>-5.1284875999999997</c:v>
                </c:pt>
                <c:pt idx="2528">
                  <c:v>-5.1570225000000001</c:v>
                </c:pt>
                <c:pt idx="2529">
                  <c:v>-5.1939497000000001</c:v>
                </c:pt>
                <c:pt idx="2530">
                  <c:v>-5.2325553999999999</c:v>
                </c:pt>
                <c:pt idx="2531">
                  <c:v>-5.2644472000000002</c:v>
                </c:pt>
                <c:pt idx="2532">
                  <c:v>-5.2929820999999997</c:v>
                </c:pt>
                <c:pt idx="2533">
                  <c:v>-5.3282309000000003</c:v>
                </c:pt>
                <c:pt idx="2534">
                  <c:v>-5.3584442000000001</c:v>
                </c:pt>
                <c:pt idx="2535">
                  <c:v>-5.4020858</c:v>
                </c:pt>
                <c:pt idx="2536">
                  <c:v>-5.4272637000000001</c:v>
                </c:pt>
                <c:pt idx="2537">
                  <c:v>-5.4541202000000002</c:v>
                </c:pt>
                <c:pt idx="2538">
                  <c:v>-5.4960827999999999</c:v>
                </c:pt>
                <c:pt idx="2539">
                  <c:v>-5.5212607</c:v>
                </c:pt>
                <c:pt idx="2540">
                  <c:v>-5.5598663999999998</c:v>
                </c:pt>
                <c:pt idx="2541">
                  <c:v>-5.5867228999999998</c:v>
                </c:pt>
                <c:pt idx="2542">
                  <c:v>-5.6219716000000002</c:v>
                </c:pt>
                <c:pt idx="2543">
                  <c:v>-5.6538633999999997</c:v>
                </c:pt>
                <c:pt idx="2544">
                  <c:v>-5.6823983</c:v>
                </c:pt>
                <c:pt idx="2545">
                  <c:v>-5.7210045000000003</c:v>
                </c:pt>
                <c:pt idx="2546">
                  <c:v>-5.7461820000000001</c:v>
                </c:pt>
                <c:pt idx="2547">
                  <c:v>-5.7847881000000001</c:v>
                </c:pt>
                <c:pt idx="2548">
                  <c:v>-5.8116440999999996</c:v>
                </c:pt>
                <c:pt idx="2549">
                  <c:v>-5.8435359</c:v>
                </c:pt>
                <c:pt idx="2550">
                  <c:v>-5.8754282</c:v>
                </c:pt>
                <c:pt idx="2551">
                  <c:v>-5.8989272000000001</c:v>
                </c:pt>
                <c:pt idx="2552">
                  <c:v>-5.9291406000000002</c:v>
                </c:pt>
                <c:pt idx="2553">
                  <c:v>-5.9711036999999996</c:v>
                </c:pt>
                <c:pt idx="2554">
                  <c:v>-5.9929242</c:v>
                </c:pt>
                <c:pt idx="2555">
                  <c:v>-6.0181022000000004</c:v>
                </c:pt>
                <c:pt idx="2556">
                  <c:v>-6.0567079000000001</c:v>
                </c:pt>
                <c:pt idx="2557">
                  <c:v>-6.0785289000000002</c:v>
                </c:pt>
                <c:pt idx="2558">
                  <c:v>-6.1070633000000001</c:v>
                </c:pt>
                <c:pt idx="2559">
                  <c:v>-6.1305627999999999</c:v>
                </c:pt>
                <c:pt idx="2560">
                  <c:v>-6.1590977000000002</c:v>
                </c:pt>
                <c:pt idx="2561">
                  <c:v>-6.189311</c:v>
                </c:pt>
                <c:pt idx="2562">
                  <c:v>-6.2161670000000004</c:v>
                </c:pt>
                <c:pt idx="2563">
                  <c:v>-6.2413448999999996</c:v>
                </c:pt>
                <c:pt idx="2564">
                  <c:v>-6.2715582999999997</c:v>
                </c:pt>
                <c:pt idx="2565">
                  <c:v>-6.3017716000000004</c:v>
                </c:pt>
                <c:pt idx="2566">
                  <c:v>-6.3286281000000004</c:v>
                </c:pt>
                <c:pt idx="2567">
                  <c:v>-6.3470917</c:v>
                </c:pt>
                <c:pt idx="2568">
                  <c:v>-6.3756266000000004</c:v>
                </c:pt>
                <c:pt idx="2569">
                  <c:v>-6.3974470999999999</c:v>
                </c:pt>
                <c:pt idx="2570">
                  <c:v>-6.4192676999999998</c:v>
                </c:pt>
                <c:pt idx="2571">
                  <c:v>-6.4461240999999996</c:v>
                </c:pt>
                <c:pt idx="2572">
                  <c:v>-6.4696236000000003</c:v>
                </c:pt>
                <c:pt idx="2573">
                  <c:v>-6.5065508000000003</c:v>
                </c:pt>
                <c:pt idx="2574">
                  <c:v>-6.5233359000000002</c:v>
                </c:pt>
                <c:pt idx="2575">
                  <c:v>-6.5451565</c:v>
                </c:pt>
                <c:pt idx="2576">
                  <c:v>-6.5703344000000001</c:v>
                </c:pt>
                <c:pt idx="2577">
                  <c:v>-6.5871196000000003</c:v>
                </c:pt>
                <c:pt idx="2578">
                  <c:v>-6.6223682999999998</c:v>
                </c:pt>
                <c:pt idx="2579">
                  <c:v>-6.6458678000000004</c:v>
                </c:pt>
                <c:pt idx="2580">
                  <c:v>-6.6626529999999997</c:v>
                </c:pt>
                <c:pt idx="2581">
                  <c:v>-6.6861519999999999</c:v>
                </c:pt>
                <c:pt idx="2582">
                  <c:v>-6.7029370999999998</c:v>
                </c:pt>
                <c:pt idx="2583">
                  <c:v>-6.7297935000000004</c:v>
                </c:pt>
                <c:pt idx="2584">
                  <c:v>-6.7432217999999997</c:v>
                </c:pt>
                <c:pt idx="2585">
                  <c:v>-6.7583283999999999</c:v>
                </c:pt>
                <c:pt idx="2586">
                  <c:v>-6.7818278999999997</c:v>
                </c:pt>
                <c:pt idx="2587">
                  <c:v>-6.8053268999999998</c:v>
                </c:pt>
                <c:pt idx="2588">
                  <c:v>-6.8288263999999996</c:v>
                </c:pt>
                <c:pt idx="2589">
                  <c:v>-6.8489684999999998</c:v>
                </c:pt>
                <c:pt idx="2590">
                  <c:v>-6.8691106</c:v>
                </c:pt>
                <c:pt idx="2591">
                  <c:v>-6.8909311000000004</c:v>
                </c:pt>
                <c:pt idx="2592">
                  <c:v>-6.9161090999999999</c:v>
                </c:pt>
                <c:pt idx="2593">
                  <c:v>-6.9295372999999998</c:v>
                </c:pt>
                <c:pt idx="2594">
                  <c:v>-6.9429654999999997</c:v>
                </c:pt>
                <c:pt idx="2595">
                  <c:v>-6.9597506999999998</c:v>
                </c:pt>
                <c:pt idx="2596">
                  <c:v>-6.9832497</c:v>
                </c:pt>
                <c:pt idx="2597">
                  <c:v>-7.0017138000000001</c:v>
                </c:pt>
                <c:pt idx="2598">
                  <c:v>-7.0101060999999998</c:v>
                </c:pt>
                <c:pt idx="2599">
                  <c:v>-7.0285697000000003</c:v>
                </c:pt>
                <c:pt idx="2600">
                  <c:v>-7.0520692</c:v>
                </c:pt>
                <c:pt idx="2601">
                  <c:v>-7.0722113000000002</c:v>
                </c:pt>
                <c:pt idx="2602">
                  <c:v>-7.0772466999999999</c:v>
                </c:pt>
                <c:pt idx="2603">
                  <c:v>-7.0973892000000003</c:v>
                </c:pt>
                <c:pt idx="2604">
                  <c:v>-7.1192098000000001</c:v>
                </c:pt>
                <c:pt idx="2605">
                  <c:v>-7.1309595000000003</c:v>
                </c:pt>
                <c:pt idx="2606">
                  <c:v>-7.1410308000000002</c:v>
                </c:pt>
                <c:pt idx="2607">
                  <c:v>-7.1645298000000004</c:v>
                </c:pt>
                <c:pt idx="2608">
                  <c:v>-7.1746011000000003</c:v>
                </c:pt>
                <c:pt idx="2609">
                  <c:v>-7.1846718999999997</c:v>
                </c:pt>
                <c:pt idx="2610">
                  <c:v>-7.2098497999999998</c:v>
                </c:pt>
                <c:pt idx="2611">
                  <c:v>-7.2132068</c:v>
                </c:pt>
                <c:pt idx="2612">
                  <c:v>-7.2333487999999999</c:v>
                </c:pt>
                <c:pt idx="2613">
                  <c:v>-7.2534913999999997</c:v>
                </c:pt>
                <c:pt idx="2614">
                  <c:v>-7.2551699000000003</c:v>
                </c:pt>
                <c:pt idx="2615">
                  <c:v>-7.2568482999999997</c:v>
                </c:pt>
                <c:pt idx="2616">
                  <c:v>-7.2753119000000002</c:v>
                </c:pt>
                <c:pt idx="2617">
                  <c:v>-7.2988113999999999</c:v>
                </c:pt>
                <c:pt idx="2618">
                  <c:v>-7.3004898999999996</c:v>
                </c:pt>
                <c:pt idx="2619">
                  <c:v>-7.3223104000000001</c:v>
                </c:pt>
                <c:pt idx="2620">
                  <c:v>-7.3189535000000001</c:v>
                </c:pt>
                <c:pt idx="2621">
                  <c:v>-7.3441314999999996</c:v>
                </c:pt>
                <c:pt idx="2622">
                  <c:v>-7.3458098999999999</c:v>
                </c:pt>
                <c:pt idx="2623">
                  <c:v>-7.3491669000000002</c:v>
                </c:pt>
                <c:pt idx="2624">
                  <c:v>-7.3676304999999997</c:v>
                </c:pt>
                <c:pt idx="2625">
                  <c:v>-7.3676304999999997</c:v>
                </c:pt>
                <c:pt idx="2626">
                  <c:v>-7.3894510000000002</c:v>
                </c:pt>
                <c:pt idx="2627">
                  <c:v>-7.3911300000000004</c:v>
                </c:pt>
                <c:pt idx="2628">
                  <c:v>-7.4062362000000004</c:v>
                </c:pt>
                <c:pt idx="2629">
                  <c:v>-7.4112720000000003</c:v>
                </c:pt>
                <c:pt idx="2630">
                  <c:v>-7.4095936</c:v>
                </c:pt>
                <c:pt idx="2631">
                  <c:v>-7.4314140999999996</c:v>
                </c:pt>
                <c:pt idx="2632">
                  <c:v>-7.4347710999999999</c:v>
                </c:pt>
                <c:pt idx="2633">
                  <c:v>-7.4330926000000002</c:v>
                </c:pt>
                <c:pt idx="2634">
                  <c:v>-7.4314140999999996</c:v>
                </c:pt>
                <c:pt idx="2635">
                  <c:v>-7.4549136000000003</c:v>
                </c:pt>
                <c:pt idx="2636">
                  <c:v>-7.4582705000000002</c:v>
                </c:pt>
                <c:pt idx="2637">
                  <c:v>-7.4599489999999999</c:v>
                </c:pt>
                <c:pt idx="2638">
                  <c:v>-7.4582705000000002</c:v>
                </c:pt>
                <c:pt idx="2639">
                  <c:v>-7.4784126000000004</c:v>
                </c:pt>
                <c:pt idx="2640">
                  <c:v>-7.4800911000000001</c:v>
                </c:pt>
                <c:pt idx="2641">
                  <c:v>-7.4800911000000001</c:v>
                </c:pt>
                <c:pt idx="2642">
                  <c:v>-7.4834480000000001</c:v>
                </c:pt>
                <c:pt idx="2643">
                  <c:v>-7.4817695999999998</c:v>
                </c:pt>
                <c:pt idx="2644">
                  <c:v>-7.4901624</c:v>
                </c:pt>
                <c:pt idx="2645">
                  <c:v>-7.5002332000000003</c:v>
                </c:pt>
                <c:pt idx="2646">
                  <c:v>-7.5035905999999999</c:v>
                </c:pt>
                <c:pt idx="2647">
                  <c:v>-7.5052690999999996</c:v>
                </c:pt>
                <c:pt idx="2648">
                  <c:v>-7.5035905999999999</c:v>
                </c:pt>
                <c:pt idx="2649">
                  <c:v>-7.5002332000000003</c:v>
                </c:pt>
                <c:pt idx="2650">
                  <c:v>-7.5019121000000002</c:v>
                </c:pt>
                <c:pt idx="2651">
                  <c:v>-7.5035905999999999</c:v>
                </c:pt>
                <c:pt idx="2652">
                  <c:v>-7.5035905999999999</c:v>
                </c:pt>
                <c:pt idx="2653">
                  <c:v>-7.5035905999999999</c:v>
                </c:pt>
                <c:pt idx="2654">
                  <c:v>-7.5220542000000004</c:v>
                </c:pt>
                <c:pt idx="2655">
                  <c:v>-7.5237327000000001</c:v>
                </c:pt>
                <c:pt idx="2656">
                  <c:v>-7.5237327000000001</c:v>
                </c:pt>
                <c:pt idx="2657">
                  <c:v>-7.5237327000000001</c:v>
                </c:pt>
                <c:pt idx="2658">
                  <c:v>-7.5237327000000001</c:v>
                </c:pt>
                <c:pt idx="2659">
                  <c:v>-7.5035905999999999</c:v>
                </c:pt>
                <c:pt idx="2660">
                  <c:v>-7.5002332000000003</c:v>
                </c:pt>
                <c:pt idx="2661">
                  <c:v>-7.5035905999999999</c:v>
                </c:pt>
                <c:pt idx="2662">
                  <c:v>-7.5035905999999999</c:v>
                </c:pt>
                <c:pt idx="2663">
                  <c:v>-7.5019121000000002</c:v>
                </c:pt>
                <c:pt idx="2664">
                  <c:v>-7.5019121000000002</c:v>
                </c:pt>
                <c:pt idx="2665">
                  <c:v>-7.4800911000000001</c:v>
                </c:pt>
                <c:pt idx="2666">
                  <c:v>-7.4834480000000001</c:v>
                </c:pt>
                <c:pt idx="2667">
                  <c:v>-7.4800911000000001</c:v>
                </c:pt>
                <c:pt idx="2668">
                  <c:v>-7.4817695999999998</c:v>
                </c:pt>
                <c:pt idx="2669">
                  <c:v>-7.4582705000000002</c:v>
                </c:pt>
                <c:pt idx="2670">
                  <c:v>-7.4599489999999999</c:v>
                </c:pt>
                <c:pt idx="2671">
                  <c:v>-7.4582705000000002</c:v>
                </c:pt>
                <c:pt idx="2672">
                  <c:v>-7.4582705000000002</c:v>
                </c:pt>
                <c:pt idx="2673">
                  <c:v>-7.4582705000000002</c:v>
                </c:pt>
                <c:pt idx="2674">
                  <c:v>-7.4347710999999999</c:v>
                </c:pt>
                <c:pt idx="2675">
                  <c:v>-7.4330926000000002</c:v>
                </c:pt>
                <c:pt idx="2676">
                  <c:v>-7.4347710999999999</c:v>
                </c:pt>
                <c:pt idx="2677">
                  <c:v>-7.4230217999999999</c:v>
                </c:pt>
                <c:pt idx="2678">
                  <c:v>-7.4095936</c:v>
                </c:pt>
                <c:pt idx="2679">
                  <c:v>-7.3911300000000004</c:v>
                </c:pt>
                <c:pt idx="2680">
                  <c:v>-7.3911300000000004</c:v>
                </c:pt>
                <c:pt idx="2681">
                  <c:v>-7.3944869000000004</c:v>
                </c:pt>
                <c:pt idx="2682">
                  <c:v>-7.3709873999999997</c:v>
                </c:pt>
                <c:pt idx="2683">
                  <c:v>-7.3676304999999997</c:v>
                </c:pt>
                <c:pt idx="2684">
                  <c:v>-7.3693089000000001</c:v>
                </c:pt>
                <c:pt idx="2685">
                  <c:v>-7.3491669000000002</c:v>
                </c:pt>
                <c:pt idx="2686">
                  <c:v>-7.3458098999999999</c:v>
                </c:pt>
                <c:pt idx="2687">
                  <c:v>-7.3239888999999998</c:v>
                </c:pt>
                <c:pt idx="2688">
                  <c:v>-7.3088822000000002</c:v>
                </c:pt>
                <c:pt idx="2689">
                  <c:v>-7.3004898999999996</c:v>
                </c:pt>
                <c:pt idx="2690">
                  <c:v>-7.2853832000000001</c:v>
                </c:pt>
                <c:pt idx="2691">
                  <c:v>-7.2803472999999999</c:v>
                </c:pt>
                <c:pt idx="2692">
                  <c:v>-7.2786689000000004</c:v>
                </c:pt>
                <c:pt idx="2693">
                  <c:v>-7.2534913999999997</c:v>
                </c:pt>
                <c:pt idx="2694">
                  <c:v>-7.2551699000000003</c:v>
                </c:pt>
                <c:pt idx="2695">
                  <c:v>-7.2316703999999996</c:v>
                </c:pt>
                <c:pt idx="2696">
                  <c:v>-7.2148852000000003</c:v>
                </c:pt>
                <c:pt idx="2697">
                  <c:v>-7.2031355000000001</c:v>
                </c:pt>
                <c:pt idx="2698">
                  <c:v>-7.1863503</c:v>
                </c:pt>
                <c:pt idx="2699">
                  <c:v>-7.1645298000000004</c:v>
                </c:pt>
                <c:pt idx="2700">
                  <c:v>-7.1645298000000004</c:v>
                </c:pt>
                <c:pt idx="2701">
                  <c:v>-7.1443877000000002</c:v>
                </c:pt>
                <c:pt idx="2702">
                  <c:v>-7.132638</c:v>
                </c:pt>
                <c:pt idx="2703">
                  <c:v>-7.1192098000000001</c:v>
                </c:pt>
                <c:pt idx="2704">
                  <c:v>-7.0940317999999998</c:v>
                </c:pt>
                <c:pt idx="2705">
                  <c:v>-7.0738896999999996</c:v>
                </c:pt>
                <c:pt idx="2706">
                  <c:v>-7.0571045999999997</c:v>
                </c:pt>
                <c:pt idx="2707">
                  <c:v>-7.0386410000000001</c:v>
                </c:pt>
                <c:pt idx="2708">
                  <c:v>-7.0285697000000003</c:v>
                </c:pt>
                <c:pt idx="2709">
                  <c:v>-7.0050707000000001</c:v>
                </c:pt>
                <c:pt idx="2710">
                  <c:v>-6.9849285999999999</c:v>
                </c:pt>
                <c:pt idx="2711">
                  <c:v>-6.9849285999999999</c:v>
                </c:pt>
                <c:pt idx="2712">
                  <c:v>-6.9631075999999998</c:v>
                </c:pt>
                <c:pt idx="2713">
                  <c:v>-6.9396085999999997</c:v>
                </c:pt>
                <c:pt idx="2714">
                  <c:v>-6.9194659999999999</c:v>
                </c:pt>
                <c:pt idx="2715">
                  <c:v>-6.8926100999999997</c:v>
                </c:pt>
                <c:pt idx="2716">
                  <c:v>-6.8724675</c:v>
                </c:pt>
                <c:pt idx="2717">
                  <c:v>-6.8506470000000004</c:v>
                </c:pt>
                <c:pt idx="2718">
                  <c:v>-6.8338618000000002</c:v>
                </c:pt>
                <c:pt idx="2719">
                  <c:v>-6.8204336000000003</c:v>
                </c:pt>
                <c:pt idx="2720">
                  <c:v>-6.8053268999999998</c:v>
                </c:pt>
                <c:pt idx="2721">
                  <c:v>-6.7818278999999997</c:v>
                </c:pt>
                <c:pt idx="2722">
                  <c:v>-6.7600068999999996</c:v>
                </c:pt>
                <c:pt idx="2723">
                  <c:v>-6.7365079000000003</c:v>
                </c:pt>
                <c:pt idx="2724">
                  <c:v>-6.7146869000000002</c:v>
                </c:pt>
                <c:pt idx="2725">
                  <c:v>-6.6928663000000004</c:v>
                </c:pt>
                <c:pt idx="2726">
                  <c:v>-6.6710453000000003</c:v>
                </c:pt>
                <c:pt idx="2727">
                  <c:v>-6.6441894000000001</c:v>
                </c:pt>
                <c:pt idx="2728">
                  <c:v>-6.6257257000000003</c:v>
                </c:pt>
                <c:pt idx="2729">
                  <c:v>-6.6022262999999999</c:v>
                </c:pt>
                <c:pt idx="2730">
                  <c:v>-6.5804057</c:v>
                </c:pt>
                <c:pt idx="2731">
                  <c:v>-6.5552277999999999</c:v>
                </c:pt>
                <c:pt idx="2732">
                  <c:v>-6.5250143999999999</c:v>
                </c:pt>
                <c:pt idx="2733">
                  <c:v>-6.4998364000000004</c:v>
                </c:pt>
                <c:pt idx="2734">
                  <c:v>-6.4729805000000002</c:v>
                </c:pt>
                <c:pt idx="2735">
                  <c:v>-6.4444455999999999</c:v>
                </c:pt>
                <c:pt idx="2736">
                  <c:v>-6.4209461000000001</c:v>
                </c:pt>
                <c:pt idx="2737">
                  <c:v>-6.3974470999999999</c:v>
                </c:pt>
                <c:pt idx="2738">
                  <c:v>-6.3773049999999998</c:v>
                </c:pt>
                <c:pt idx="2739">
                  <c:v>-6.3538055</c:v>
                </c:pt>
                <c:pt idx="2740">
                  <c:v>-6.3303064999999998</c:v>
                </c:pt>
                <c:pt idx="2741">
                  <c:v>-6.2967358000000004</c:v>
                </c:pt>
                <c:pt idx="2742">
                  <c:v>-6.2665229</c:v>
                </c:pt>
                <c:pt idx="2743">
                  <c:v>-6.2413448999999996</c:v>
                </c:pt>
                <c:pt idx="2744">
                  <c:v>-6.2178453999999999</c:v>
                </c:pt>
                <c:pt idx="2745">
                  <c:v>-6.1859536000000004</c:v>
                </c:pt>
                <c:pt idx="2746">
                  <c:v>-6.1607760999999996</c:v>
                </c:pt>
                <c:pt idx="2747">
                  <c:v>-6.1322412000000002</c:v>
                </c:pt>
                <c:pt idx="2748">
                  <c:v>-6.1037064000000001</c:v>
                </c:pt>
                <c:pt idx="2749">
                  <c:v>-6.0835642999999999</c:v>
                </c:pt>
                <c:pt idx="2750">
                  <c:v>-6.0466366000000003</c:v>
                </c:pt>
                <c:pt idx="2751">
                  <c:v>-6.0147447999999999</c:v>
                </c:pt>
                <c:pt idx="2752">
                  <c:v>-5.9845313999999998</c:v>
                </c:pt>
                <c:pt idx="2753">
                  <c:v>-5.9576754999999997</c:v>
                </c:pt>
                <c:pt idx="2754">
                  <c:v>-5.9274620999999996</c:v>
                </c:pt>
                <c:pt idx="2755">
                  <c:v>-5.9022841000000001</c:v>
                </c:pt>
                <c:pt idx="2756">
                  <c:v>-5.8603215000000004</c:v>
                </c:pt>
                <c:pt idx="2757">
                  <c:v>-5.8385005000000003</c:v>
                </c:pt>
                <c:pt idx="2758">
                  <c:v>-5.8082871000000003</c:v>
                </c:pt>
                <c:pt idx="2759">
                  <c:v>-5.7831096999999998</c:v>
                </c:pt>
                <c:pt idx="2760">
                  <c:v>-5.7512178</c:v>
                </c:pt>
                <c:pt idx="2761">
                  <c:v>-5.7109332000000004</c:v>
                </c:pt>
                <c:pt idx="2762">
                  <c:v>-5.6790414</c:v>
                </c:pt>
                <c:pt idx="2763">
                  <c:v>-5.6505064999999997</c:v>
                </c:pt>
                <c:pt idx="2764">
                  <c:v>-5.6152576999999999</c:v>
                </c:pt>
                <c:pt idx="2765">
                  <c:v>-5.5867228999999998</c:v>
                </c:pt>
                <c:pt idx="2766">
                  <c:v>-5.5531525999999998</c:v>
                </c:pt>
                <c:pt idx="2767">
                  <c:v>-5.5212607</c:v>
                </c:pt>
                <c:pt idx="2768">
                  <c:v>-5.4927257999999997</c:v>
                </c:pt>
                <c:pt idx="2769">
                  <c:v>-5.4541202000000002</c:v>
                </c:pt>
                <c:pt idx="2770">
                  <c:v>-5.4272637000000001</c:v>
                </c:pt>
                <c:pt idx="2771">
                  <c:v>-5.3920149999999998</c:v>
                </c:pt>
                <c:pt idx="2772">
                  <c:v>-5.3534088000000004</c:v>
                </c:pt>
                <c:pt idx="2773">
                  <c:v>-5.3198385000000004</c:v>
                </c:pt>
                <c:pt idx="2774">
                  <c:v>-5.2963389999999997</c:v>
                </c:pt>
                <c:pt idx="2775">
                  <c:v>-5.2577332999999999</c:v>
                </c:pt>
                <c:pt idx="2776">
                  <c:v>-5.2258414999999996</c:v>
                </c:pt>
                <c:pt idx="2777">
                  <c:v>-5.1872353999999996</c:v>
                </c:pt>
                <c:pt idx="2778">
                  <c:v>-5.1587009000000004</c:v>
                </c:pt>
                <c:pt idx="2779">
                  <c:v>-5.1268091</c:v>
                </c:pt>
                <c:pt idx="2780">
                  <c:v>-5.0965958000000002</c:v>
                </c:pt>
                <c:pt idx="2781">
                  <c:v>-5.0613465</c:v>
                </c:pt>
                <c:pt idx="2782">
                  <c:v>-5.0227408000000002</c:v>
                </c:pt>
                <c:pt idx="2783">
                  <c:v>-4.9908489999999999</c:v>
                </c:pt>
                <c:pt idx="2784">
                  <c:v>-4.9606357000000001</c:v>
                </c:pt>
                <c:pt idx="2785">
                  <c:v>-4.9203510000000001</c:v>
                </c:pt>
                <c:pt idx="2786">
                  <c:v>-4.8901377000000004</c:v>
                </c:pt>
                <c:pt idx="2787">
                  <c:v>-4.8481750000000003</c:v>
                </c:pt>
                <c:pt idx="2788">
                  <c:v>-4.8179616999999997</c:v>
                </c:pt>
                <c:pt idx="2789">
                  <c:v>-4.7793555000000003</c:v>
                </c:pt>
                <c:pt idx="2790">
                  <c:v>-4.7373928999999997</c:v>
                </c:pt>
                <c:pt idx="2791">
                  <c:v>-4.7071794999999996</c:v>
                </c:pt>
                <c:pt idx="2792">
                  <c:v>-4.6769661999999999</c:v>
                </c:pt>
                <c:pt idx="2793">
                  <c:v>-4.6433958999999998</c:v>
                </c:pt>
                <c:pt idx="2794">
                  <c:v>-4.6014328000000004</c:v>
                </c:pt>
                <c:pt idx="2795">
                  <c:v>-4.5661839999999998</c:v>
                </c:pt>
                <c:pt idx="2796">
                  <c:v>-4.5275778999999998</c:v>
                </c:pt>
                <c:pt idx="2797">
                  <c:v>-4.4889722000000001</c:v>
                </c:pt>
                <c:pt idx="2798">
                  <c:v>-4.4503659999999998</c:v>
                </c:pt>
                <c:pt idx="2799">
                  <c:v>-4.4016890999999996</c:v>
                </c:pt>
                <c:pt idx="2800">
                  <c:v>-4.3630833999999998</c:v>
                </c:pt>
                <c:pt idx="2801">
                  <c:v>-4.3177633000000002</c:v>
                </c:pt>
                <c:pt idx="2802">
                  <c:v>-4.2808355999999996</c:v>
                </c:pt>
                <c:pt idx="2803">
                  <c:v>-4.2338370999999997</c:v>
                </c:pt>
                <c:pt idx="2804">
                  <c:v>-4.1935529999999996</c:v>
                </c:pt>
                <c:pt idx="2805">
                  <c:v>-4.1499113999999997</c:v>
                </c:pt>
                <c:pt idx="2806">
                  <c:v>-4.1012344000000001</c:v>
                </c:pt>
                <c:pt idx="2807">
                  <c:v>-4.0542359000000001</c:v>
                </c:pt>
                <c:pt idx="2808">
                  <c:v>-4.0089158999999999</c:v>
                </c:pt>
                <c:pt idx="2809">
                  <c:v>-3.9619173999999999</c:v>
                </c:pt>
                <c:pt idx="2810">
                  <c:v>-3.9182758</c:v>
                </c:pt>
                <c:pt idx="2811">
                  <c:v>-3.8746345</c:v>
                </c:pt>
                <c:pt idx="2812">
                  <c:v>-3.8293145000000002</c:v>
                </c:pt>
                <c:pt idx="2813">
                  <c:v>-3.7856730999999999</c:v>
                </c:pt>
                <c:pt idx="2814">
                  <c:v>-3.7336390000000002</c:v>
                </c:pt>
                <c:pt idx="2815">
                  <c:v>-3.6866405000000002</c:v>
                </c:pt>
                <c:pt idx="2816">
                  <c:v>-3.6396419999999998</c:v>
                </c:pt>
                <c:pt idx="2817">
                  <c:v>-3.6027144999999998</c:v>
                </c:pt>
                <c:pt idx="2818">
                  <c:v>-3.5590731999999998</c:v>
                </c:pt>
                <c:pt idx="2819">
                  <c:v>-3.5087174999999999</c:v>
                </c:pt>
                <c:pt idx="2820">
                  <c:v>-3.4633975000000001</c:v>
                </c:pt>
                <c:pt idx="2821">
                  <c:v>-3.4163990000000002</c:v>
                </c:pt>
                <c:pt idx="2822">
                  <c:v>-3.3694004999999998</c:v>
                </c:pt>
                <c:pt idx="2823">
                  <c:v>-3.3224019999999999</c:v>
                </c:pt>
                <c:pt idx="2824">
                  <c:v>-3.2754034999999999</c:v>
                </c:pt>
                <c:pt idx="2825">
                  <c:v>-3.2300835000000001</c:v>
                </c:pt>
                <c:pt idx="2826">
                  <c:v>-3.1814065</c:v>
                </c:pt>
                <c:pt idx="2827">
                  <c:v>-3.1360865000000002</c:v>
                </c:pt>
                <c:pt idx="2828">
                  <c:v>-3.0991591999999999</c:v>
                </c:pt>
                <c:pt idx="2829">
                  <c:v>-3.0488035999999998</c:v>
                </c:pt>
                <c:pt idx="2830">
                  <c:v>-3.0051622</c:v>
                </c:pt>
                <c:pt idx="2831">
                  <c:v>-2.9581637000000001</c:v>
                </c:pt>
                <c:pt idx="2832">
                  <c:v>-2.9128436999999998</c:v>
                </c:pt>
                <c:pt idx="2833">
                  <c:v>-2.8725592999999998</c:v>
                </c:pt>
                <c:pt idx="2834">
                  <c:v>-2.8272393</c:v>
                </c:pt>
                <c:pt idx="2835">
                  <c:v>-2.7768836000000001</c:v>
                </c:pt>
                <c:pt idx="2836">
                  <c:v>-2.7315638</c:v>
                </c:pt>
                <c:pt idx="2837">
                  <c:v>-2.6979932999999998</c:v>
                </c:pt>
                <c:pt idx="2838">
                  <c:v>-2.6509947999999999</c:v>
                </c:pt>
                <c:pt idx="2839">
                  <c:v>-2.6123888000000002</c:v>
                </c:pt>
                <c:pt idx="2840">
                  <c:v>-2.5670690999999999</c:v>
                </c:pt>
                <c:pt idx="2841">
                  <c:v>-2.5200705999999999</c:v>
                </c:pt>
                <c:pt idx="2842">
                  <c:v>-2.4864999999999999</c:v>
                </c:pt>
                <c:pt idx="2843">
                  <c:v>-2.4378231000000001</c:v>
                </c:pt>
                <c:pt idx="2844">
                  <c:v>-2.3908246000000002</c:v>
                </c:pt>
                <c:pt idx="2845">
                  <c:v>-2.3555755999999999</c:v>
                </c:pt>
                <c:pt idx="2846">
                  <c:v>-2.3102558000000002</c:v>
                </c:pt>
                <c:pt idx="2847">
                  <c:v>-2.2615786</c:v>
                </c:pt>
                <c:pt idx="2848">
                  <c:v>-2.2263297999999998</c:v>
                </c:pt>
                <c:pt idx="2849">
                  <c:v>-2.1826881999999999</c:v>
                </c:pt>
                <c:pt idx="2850">
                  <c:v>-2.1323327999999999</c:v>
                </c:pt>
                <c:pt idx="2851">
                  <c:v>-2.0954052999999999</c:v>
                </c:pt>
                <c:pt idx="2852">
                  <c:v>-2.0517639999999999</c:v>
                </c:pt>
                <c:pt idx="2853">
                  <c:v>-2.0064440000000001</c:v>
                </c:pt>
                <c:pt idx="2854">
                  <c:v>-1.9594455</c:v>
                </c:pt>
                <c:pt idx="2855">
                  <c:v>-1.9208395</c:v>
                </c:pt>
                <c:pt idx="2856">
                  <c:v>-1.870484</c:v>
                </c:pt>
                <c:pt idx="2857">
                  <c:v>-1.8285210000000001</c:v>
                </c:pt>
                <c:pt idx="2858">
                  <c:v>-1.7815224999999999</c:v>
                </c:pt>
                <c:pt idx="2859">
                  <c:v>-1.7362025000000001</c:v>
                </c:pt>
                <c:pt idx="2860">
                  <c:v>-1.6908825999999999</c:v>
                </c:pt>
                <c:pt idx="2861">
                  <c:v>-1.6522766</c:v>
                </c:pt>
                <c:pt idx="2862">
                  <c:v>-1.6069566</c:v>
                </c:pt>
                <c:pt idx="2863">
                  <c:v>-1.5566009999999999</c:v>
                </c:pt>
                <c:pt idx="2864">
                  <c:v>-1.5146382</c:v>
                </c:pt>
                <c:pt idx="2865">
                  <c:v>-1.4659610999999999</c:v>
                </c:pt>
                <c:pt idx="2866">
                  <c:v>-1.4172841</c:v>
                </c:pt>
                <c:pt idx="2867">
                  <c:v>-1.3702856000000001</c:v>
                </c:pt>
                <c:pt idx="2868">
                  <c:v>-1.3216085</c:v>
                </c:pt>
                <c:pt idx="2869">
                  <c:v>-1.2830026000000001</c:v>
                </c:pt>
                <c:pt idx="2870">
                  <c:v>-1.2309686</c:v>
                </c:pt>
                <c:pt idx="2871">
                  <c:v>-1.1856485999999999</c:v>
                </c:pt>
                <c:pt idx="2872">
                  <c:v>-1.1386501</c:v>
                </c:pt>
                <c:pt idx="2873">
                  <c:v>-1.1000443</c:v>
                </c:pt>
                <c:pt idx="2874">
                  <c:v>-1.0547241999999999</c:v>
                </c:pt>
                <c:pt idx="2875">
                  <c:v>-0.99765462000000005</c:v>
                </c:pt>
                <c:pt idx="2876">
                  <c:v>-0.96408421</c:v>
                </c:pt>
                <c:pt idx="2877">
                  <c:v>-0.91540723999999996</c:v>
                </c:pt>
                <c:pt idx="2878">
                  <c:v>-0.85833758000000004</c:v>
                </c:pt>
                <c:pt idx="2879">
                  <c:v>-0.81133907999999999</c:v>
                </c:pt>
                <c:pt idx="2880">
                  <c:v>-0.76769763000000002</c:v>
                </c:pt>
                <c:pt idx="2881">
                  <c:v>-0.73244876000000003</c:v>
                </c:pt>
                <c:pt idx="2882">
                  <c:v>-0.68041468000000005</c:v>
                </c:pt>
                <c:pt idx="2883">
                  <c:v>-0.63509470000000001</c:v>
                </c:pt>
                <c:pt idx="2884">
                  <c:v>-0.58809619999999996</c:v>
                </c:pt>
                <c:pt idx="2885">
                  <c:v>-0.54109770000000001</c:v>
                </c:pt>
                <c:pt idx="2886">
                  <c:v>-0.48738512000000001</c:v>
                </c:pt>
                <c:pt idx="2887">
                  <c:v>-0.43702956999999998</c:v>
                </c:pt>
                <c:pt idx="2888">
                  <c:v>-0.40178069</c:v>
                </c:pt>
                <c:pt idx="2889">
                  <c:v>-0.34303256999999998</c:v>
                </c:pt>
                <c:pt idx="2890">
                  <c:v>-0.30106961999999998</c:v>
                </c:pt>
                <c:pt idx="2891">
                  <c:v>-0.25407111999999998</c:v>
                </c:pt>
                <c:pt idx="2892">
                  <c:v>-0.20371555999999999</c:v>
                </c:pt>
                <c:pt idx="2893">
                  <c:v>-0.14832447000000001</c:v>
                </c:pt>
                <c:pt idx="2894">
                  <c:v>-0.10132597</c:v>
                </c:pt>
                <c:pt idx="2895">
                  <c:v>-4.9291912E-2</c:v>
                </c:pt>
                <c:pt idx="2896">
                  <c:v>-6.1488966000000005E-4</c:v>
                </c:pt>
                <c:pt idx="2897">
                  <c:v>4.6383616000000003E-2</c:v>
                </c:pt>
                <c:pt idx="2898">
                  <c:v>0.10345322999999999</c:v>
                </c:pt>
                <c:pt idx="2899">
                  <c:v>0.15716580999999999</c:v>
                </c:pt>
                <c:pt idx="2900">
                  <c:v>0.20752134999999999</c:v>
                </c:pt>
                <c:pt idx="2901">
                  <c:v>0.26291245000000002</c:v>
                </c:pt>
                <c:pt idx="2902">
                  <c:v>0.30991095000000002</c:v>
                </c:pt>
                <c:pt idx="2903">
                  <c:v>0.36698055000000002</c:v>
                </c:pt>
                <c:pt idx="2904">
                  <c:v>0.41565758000000003</c:v>
                </c:pt>
                <c:pt idx="2905">
                  <c:v>0.46937015999999998</c:v>
                </c:pt>
                <c:pt idx="2906">
                  <c:v>0.51636868999999996</c:v>
                </c:pt>
                <c:pt idx="2907">
                  <c:v>0.57343829000000002</c:v>
                </c:pt>
                <c:pt idx="2908">
                  <c:v>0.62211530999999998</c:v>
                </c:pt>
                <c:pt idx="2909">
                  <c:v>0.67414932999999999</c:v>
                </c:pt>
                <c:pt idx="2910">
                  <c:v>0.72618340999999997</c:v>
                </c:pt>
                <c:pt idx="2911">
                  <c:v>0.77989596000000005</c:v>
                </c:pt>
                <c:pt idx="2912">
                  <c:v>0.82689451999999997</c:v>
                </c:pt>
                <c:pt idx="2913">
                  <c:v>0.87557149000000001</c:v>
                </c:pt>
                <c:pt idx="2914">
                  <c:v>0.93264115000000003</c:v>
                </c:pt>
                <c:pt idx="2915">
                  <c:v>0.97796112000000002</c:v>
                </c:pt>
                <c:pt idx="2916">
                  <c:v>1.0232810999999999</c:v>
                </c:pt>
                <c:pt idx="2917">
                  <c:v>1.0719582000000001</c:v>
                </c:pt>
                <c:pt idx="2918">
                  <c:v>1.1223136</c:v>
                </c:pt>
                <c:pt idx="2919">
                  <c:v>1.1726692000000001</c:v>
                </c:pt>
                <c:pt idx="2920">
                  <c:v>1.2179892000000001</c:v>
                </c:pt>
                <c:pt idx="2921">
                  <c:v>1.2649877</c:v>
                </c:pt>
                <c:pt idx="2922">
                  <c:v>1.3136646999999999</c:v>
                </c:pt>
                <c:pt idx="2923">
                  <c:v>1.3673773</c:v>
                </c:pt>
                <c:pt idx="2924">
                  <c:v>1.4143758</c:v>
                </c:pt>
                <c:pt idx="2925">
                  <c:v>1.4596958</c:v>
                </c:pt>
                <c:pt idx="2926">
                  <c:v>1.5066942999999999</c:v>
                </c:pt>
                <c:pt idx="2927">
                  <c:v>1.5520141999999999</c:v>
                </c:pt>
                <c:pt idx="2928">
                  <c:v>1.6006913</c:v>
                </c:pt>
                <c:pt idx="2929">
                  <c:v>1.6426543</c:v>
                </c:pt>
                <c:pt idx="2930">
                  <c:v>1.6913313000000001</c:v>
                </c:pt>
                <c:pt idx="2931">
                  <c:v>1.7383298</c:v>
                </c:pt>
                <c:pt idx="2932">
                  <c:v>1.7836498000000001</c:v>
                </c:pt>
                <c:pt idx="2933">
                  <c:v>1.8289697</c:v>
                </c:pt>
                <c:pt idx="2934">
                  <c:v>1.8826822999999999</c:v>
                </c:pt>
                <c:pt idx="2935">
                  <c:v>1.9296808000000001</c:v>
                </c:pt>
                <c:pt idx="2936">
                  <c:v>1.9649296999999999</c:v>
                </c:pt>
                <c:pt idx="2937">
                  <c:v>2.0236778000000002</c:v>
                </c:pt>
                <c:pt idx="2938">
                  <c:v>2.0656406999999999</c:v>
                </c:pt>
                <c:pt idx="2939">
                  <c:v>2.1126391999999998</c:v>
                </c:pt>
                <c:pt idx="2940">
                  <c:v>2.1478882000000001</c:v>
                </c:pt>
                <c:pt idx="2941">
                  <c:v>2.1965652000000002</c:v>
                </c:pt>
                <c:pt idx="2942">
                  <c:v>2.2402066999999999</c:v>
                </c:pt>
                <c:pt idx="2943">
                  <c:v>2.2888837</c:v>
                </c:pt>
                <c:pt idx="2944">
                  <c:v>2.3325252999999999</c:v>
                </c:pt>
                <c:pt idx="2945">
                  <c:v>2.3761665999999999</c:v>
                </c:pt>
                <c:pt idx="2946">
                  <c:v>2.4248435000000002</c:v>
                </c:pt>
                <c:pt idx="2947">
                  <c:v>2.4701635999999998</c:v>
                </c:pt>
                <c:pt idx="2948">
                  <c:v>2.5037341</c:v>
                </c:pt>
                <c:pt idx="2949">
                  <c:v>2.5490539000000001</c:v>
                </c:pt>
                <c:pt idx="2950">
                  <c:v>2.5960524</c:v>
                </c:pt>
                <c:pt idx="2951">
                  <c:v>2.6413723999999998</c:v>
                </c:pt>
                <c:pt idx="2952">
                  <c:v>2.6833355000000001</c:v>
                </c:pt>
                <c:pt idx="2953">
                  <c:v>2.7336909999999999</c:v>
                </c:pt>
                <c:pt idx="2954">
                  <c:v>2.7790110000000001</c:v>
                </c:pt>
                <c:pt idx="2955">
                  <c:v>2.8243309999999999</c:v>
                </c:pt>
                <c:pt idx="2956">
                  <c:v>2.8612582999999998</c:v>
                </c:pt>
                <c:pt idx="2957">
                  <c:v>2.9183279999999998</c:v>
                </c:pt>
                <c:pt idx="2958">
                  <c:v>2.9602908999999999</c:v>
                </c:pt>
                <c:pt idx="2959">
                  <c:v>2.9972183999999999</c:v>
                </c:pt>
                <c:pt idx="2960">
                  <c:v>3.0425382000000001</c:v>
                </c:pt>
                <c:pt idx="2961">
                  <c:v>3.0878581999999999</c:v>
                </c:pt>
                <c:pt idx="2962">
                  <c:v>3.1348566999999998</c:v>
                </c:pt>
                <c:pt idx="2963">
                  <c:v>3.1784983000000002</c:v>
                </c:pt>
                <c:pt idx="2964">
                  <c:v>3.2221396000000002</c:v>
                </c:pt>
                <c:pt idx="2965">
                  <c:v>3.2674596</c:v>
                </c:pt>
                <c:pt idx="2966">
                  <c:v>3.3178152999999999</c:v>
                </c:pt>
                <c:pt idx="2967">
                  <c:v>3.3580996999999999</c:v>
                </c:pt>
                <c:pt idx="2968">
                  <c:v>3.4034197000000002</c:v>
                </c:pt>
                <c:pt idx="2969">
                  <c:v>3.4487394999999998</c:v>
                </c:pt>
                <c:pt idx="2970">
                  <c:v>3.4957379999999998</c:v>
                </c:pt>
                <c:pt idx="2971">
                  <c:v>3.5410580999999999</c:v>
                </c:pt>
                <c:pt idx="2972">
                  <c:v>3.5796640000000002</c:v>
                </c:pt>
                <c:pt idx="2973">
                  <c:v>3.6216271</c:v>
                </c:pt>
                <c:pt idx="2974">
                  <c:v>3.6686255999999999</c:v>
                </c:pt>
                <c:pt idx="2975">
                  <c:v>3.7139454000000001</c:v>
                </c:pt>
                <c:pt idx="2976">
                  <c:v>3.7609439</c:v>
                </c:pt>
                <c:pt idx="2977">
                  <c:v>3.7928359999999999</c:v>
                </c:pt>
                <c:pt idx="2978">
                  <c:v>3.8415129000000001</c:v>
                </c:pt>
                <c:pt idx="2979">
                  <c:v>3.8834757999999998</c:v>
                </c:pt>
                <c:pt idx="2980">
                  <c:v>3.9220817000000001</c:v>
                </c:pt>
                <c:pt idx="2981">
                  <c:v>3.9657233000000001</c:v>
                </c:pt>
                <c:pt idx="2982">
                  <c:v>4.0110431000000002</c:v>
                </c:pt>
                <c:pt idx="2983">
                  <c:v>4.0496492000000002</c:v>
                </c:pt>
                <c:pt idx="2984">
                  <c:v>4.0966477000000001</c:v>
                </c:pt>
                <c:pt idx="2985">
                  <c:v>4.1352533999999999</c:v>
                </c:pt>
                <c:pt idx="2986">
                  <c:v>4.1705021999999996</c:v>
                </c:pt>
                <c:pt idx="2987">
                  <c:v>4.2141438000000004</c:v>
                </c:pt>
                <c:pt idx="2988">
                  <c:v>4.2577853000000001</c:v>
                </c:pt>
                <c:pt idx="2989">
                  <c:v>4.2930340999999999</c:v>
                </c:pt>
                <c:pt idx="2990">
                  <c:v>4.3282832999999998</c:v>
                </c:pt>
                <c:pt idx="2991">
                  <c:v>4.3736028999999998</c:v>
                </c:pt>
                <c:pt idx="2992">
                  <c:v>4.4122089999999998</c:v>
                </c:pt>
                <c:pt idx="2993">
                  <c:v>4.4524932000000002</c:v>
                </c:pt>
                <c:pt idx="2994">
                  <c:v>4.4827064999999999</c:v>
                </c:pt>
                <c:pt idx="2995">
                  <c:v>4.5313840000000001</c:v>
                </c:pt>
                <c:pt idx="2996">
                  <c:v>4.5699896999999998</c:v>
                </c:pt>
                <c:pt idx="2997">
                  <c:v>4.6085953999999996</c:v>
                </c:pt>
                <c:pt idx="2998">
                  <c:v>4.6438446000000004</c:v>
                </c:pt>
                <c:pt idx="2999">
                  <c:v>4.6824503000000002</c:v>
                </c:pt>
                <c:pt idx="3000">
                  <c:v>4.7311272999999998</c:v>
                </c:pt>
                <c:pt idx="3001">
                  <c:v>4.7596622000000002</c:v>
                </c:pt>
                <c:pt idx="3002">
                  <c:v>4.8033036999999998</c:v>
                </c:pt>
                <c:pt idx="3003">
                  <c:v>4.8351955000000002</c:v>
                </c:pt>
                <c:pt idx="3004">
                  <c:v>4.8721227999999996</c:v>
                </c:pt>
                <c:pt idx="3005">
                  <c:v>4.9107288999999996</c:v>
                </c:pt>
                <c:pt idx="3006">
                  <c:v>4.9476561999999999</c:v>
                </c:pt>
                <c:pt idx="3007">
                  <c:v>4.9829049000000003</c:v>
                </c:pt>
                <c:pt idx="3008">
                  <c:v>5.0198326</c:v>
                </c:pt>
                <c:pt idx="3009">
                  <c:v>5.0517244000000003</c:v>
                </c:pt>
                <c:pt idx="3010">
                  <c:v>5.0903301000000001</c:v>
                </c:pt>
                <c:pt idx="3011">
                  <c:v>5.1306148</c:v>
                </c:pt>
                <c:pt idx="3012">
                  <c:v>5.1641849999999998</c:v>
                </c:pt>
                <c:pt idx="3013">
                  <c:v>5.1994338000000004</c:v>
                </c:pt>
                <c:pt idx="3014">
                  <c:v>5.2330040999999996</c:v>
                </c:pt>
                <c:pt idx="3015">
                  <c:v>5.2699318000000002</c:v>
                </c:pt>
                <c:pt idx="3016">
                  <c:v>5.3118943999999999</c:v>
                </c:pt>
                <c:pt idx="3017">
                  <c:v>5.3370724000000003</c:v>
                </c:pt>
                <c:pt idx="3018">
                  <c:v>5.3756785000000002</c:v>
                </c:pt>
                <c:pt idx="3019">
                  <c:v>5.4075704</c:v>
                </c:pt>
                <c:pt idx="3020">
                  <c:v>5.4444976</c:v>
                </c:pt>
                <c:pt idx="3021">
                  <c:v>5.4747108999999998</c:v>
                </c:pt>
                <c:pt idx="3022">
                  <c:v>5.5133165999999996</c:v>
                </c:pt>
                <c:pt idx="3023">
                  <c:v>5.5401730999999996</c:v>
                </c:pt>
                <c:pt idx="3024">
                  <c:v>5.5720649</c:v>
                </c:pt>
                <c:pt idx="3025">
                  <c:v>5.6089921</c:v>
                </c:pt>
                <c:pt idx="3026">
                  <c:v>5.6358484999999998</c:v>
                </c:pt>
                <c:pt idx="3027">
                  <c:v>5.6744547000000001</c:v>
                </c:pt>
                <c:pt idx="3028">
                  <c:v>5.6996321999999999</c:v>
                </c:pt>
                <c:pt idx="3029">
                  <c:v>5.7365598999999996</c:v>
                </c:pt>
                <c:pt idx="3030">
                  <c:v>5.7650943000000003</c:v>
                </c:pt>
                <c:pt idx="3031">
                  <c:v>5.7936291999999998</c:v>
                </c:pt>
                <c:pt idx="3032">
                  <c:v>5.8305569000000004</c:v>
                </c:pt>
                <c:pt idx="3033">
                  <c:v>5.8557342999999999</c:v>
                </c:pt>
                <c:pt idx="3034">
                  <c:v>5.8943405000000002</c:v>
                </c:pt>
                <c:pt idx="3035">
                  <c:v>5.9245539000000003</c:v>
                </c:pt>
                <c:pt idx="3036">
                  <c:v>5.9480529000000004</c:v>
                </c:pt>
                <c:pt idx="3037">
                  <c:v>5.9749093000000002</c:v>
                </c:pt>
                <c:pt idx="3038">
                  <c:v>6.0118365000000002</c:v>
                </c:pt>
                <c:pt idx="3039">
                  <c:v>6.0386930000000003</c:v>
                </c:pt>
                <c:pt idx="3040">
                  <c:v>6.0772985999999998</c:v>
                </c:pt>
                <c:pt idx="3041">
                  <c:v>6.1024766000000001</c:v>
                </c:pt>
                <c:pt idx="3042">
                  <c:v>6.1242970999999997</c:v>
                </c:pt>
                <c:pt idx="3043">
                  <c:v>6.1511535999999998</c:v>
                </c:pt>
                <c:pt idx="3044">
                  <c:v>6.1897596999999998</c:v>
                </c:pt>
                <c:pt idx="3045">
                  <c:v>6.2166157000000002</c:v>
                </c:pt>
                <c:pt idx="3046">
                  <c:v>6.2350798000000003</c:v>
                </c:pt>
                <c:pt idx="3047">
                  <c:v>6.2652931000000001</c:v>
                </c:pt>
                <c:pt idx="3048">
                  <c:v>6.2871136999999999</c:v>
                </c:pt>
                <c:pt idx="3049">
                  <c:v>6.3240409</c:v>
                </c:pt>
                <c:pt idx="3050">
                  <c:v>6.3441834000000004</c:v>
                </c:pt>
                <c:pt idx="3051">
                  <c:v>6.3743962999999999</c:v>
                </c:pt>
                <c:pt idx="3052">
                  <c:v>6.3962173</c:v>
                </c:pt>
                <c:pt idx="3053">
                  <c:v>6.4197164000000004</c:v>
                </c:pt>
                <c:pt idx="3054">
                  <c:v>6.4448942999999996</c:v>
                </c:pt>
                <c:pt idx="3055">
                  <c:v>6.4667149000000004</c:v>
                </c:pt>
                <c:pt idx="3056">
                  <c:v>6.4868573999999999</c:v>
                </c:pt>
                <c:pt idx="3057">
                  <c:v>6.5120348999999997</c:v>
                </c:pt>
                <c:pt idx="3058">
                  <c:v>6.5439267000000001</c:v>
                </c:pt>
                <c:pt idx="3059">
                  <c:v>6.5691046999999996</c:v>
                </c:pt>
                <c:pt idx="3060">
                  <c:v>6.5892467000000003</c:v>
                </c:pt>
                <c:pt idx="3061">
                  <c:v>6.6194601000000004</c:v>
                </c:pt>
                <c:pt idx="3062">
                  <c:v>6.6328883000000003</c:v>
                </c:pt>
                <c:pt idx="3063">
                  <c:v>6.6463165000000002</c:v>
                </c:pt>
                <c:pt idx="3064">
                  <c:v>6.6798868000000002</c:v>
                </c:pt>
                <c:pt idx="3065">
                  <c:v>6.7033863</c:v>
                </c:pt>
                <c:pt idx="3066">
                  <c:v>6.7235284000000002</c:v>
                </c:pt>
                <c:pt idx="3067">
                  <c:v>6.7352781000000004</c:v>
                </c:pt>
                <c:pt idx="3068">
                  <c:v>6.7570987000000002</c:v>
                </c:pt>
                <c:pt idx="3069">
                  <c:v>6.7805977000000004</c:v>
                </c:pt>
                <c:pt idx="3070">
                  <c:v>6.8024186999999996</c:v>
                </c:pt>
                <c:pt idx="3071">
                  <c:v>6.8242393000000003</c:v>
                </c:pt>
                <c:pt idx="3072">
                  <c:v>6.8427028999999999</c:v>
                </c:pt>
                <c:pt idx="3073">
                  <c:v>6.8645239</c:v>
                </c:pt>
                <c:pt idx="3074">
                  <c:v>6.8796305999999996</c:v>
                </c:pt>
                <c:pt idx="3075">
                  <c:v>6.9031295999999998</c:v>
                </c:pt>
                <c:pt idx="3076">
                  <c:v>6.9165577999999996</c:v>
                </c:pt>
                <c:pt idx="3077">
                  <c:v>6.9383787999999997</c:v>
                </c:pt>
                <c:pt idx="3078">
                  <c:v>6.9585208999999999</c:v>
                </c:pt>
                <c:pt idx="3079">
                  <c:v>6.9786630000000001</c:v>
                </c:pt>
                <c:pt idx="3080">
                  <c:v>6.9887341999999997</c:v>
                </c:pt>
                <c:pt idx="3081">
                  <c:v>7.0055193999999998</c:v>
                </c:pt>
                <c:pt idx="3082">
                  <c:v>7.0290184</c:v>
                </c:pt>
                <c:pt idx="3083">
                  <c:v>7.0458034999999999</c:v>
                </c:pt>
                <c:pt idx="3084">
                  <c:v>7.0541964000000004</c:v>
                </c:pt>
                <c:pt idx="3085">
                  <c:v>7.0743384000000002</c:v>
                </c:pt>
                <c:pt idx="3086">
                  <c:v>7.094481</c:v>
                </c:pt>
                <c:pt idx="3087">
                  <c:v>7.1011949000000003</c:v>
                </c:pt>
                <c:pt idx="3088">
                  <c:v>7.1213369000000002</c:v>
                </c:pt>
                <c:pt idx="3089">
                  <c:v>7.1364435999999998</c:v>
                </c:pt>
                <c:pt idx="3090">
                  <c:v>7.1414795</c:v>
                </c:pt>
                <c:pt idx="3091">
                  <c:v>7.1616216000000001</c:v>
                </c:pt>
                <c:pt idx="3092">
                  <c:v>7.1784067</c:v>
                </c:pt>
                <c:pt idx="3093">
                  <c:v>7.1884779999999999</c:v>
                </c:pt>
                <c:pt idx="3094">
                  <c:v>7.1985488000000002</c:v>
                </c:pt>
                <c:pt idx="3095">
                  <c:v>7.2069416000000004</c:v>
                </c:pt>
                <c:pt idx="3096">
                  <c:v>7.2304405999999997</c:v>
                </c:pt>
                <c:pt idx="3097">
                  <c:v>7.2354764999999999</c:v>
                </c:pt>
                <c:pt idx="3098">
                  <c:v>7.2572970000000003</c:v>
                </c:pt>
                <c:pt idx="3099">
                  <c:v>7.2656897999999996</c:v>
                </c:pt>
                <c:pt idx="3100">
                  <c:v>7.2757607000000002</c:v>
                </c:pt>
                <c:pt idx="3101">
                  <c:v>7.2858318999999998</c:v>
                </c:pt>
                <c:pt idx="3102">
                  <c:v>7.2975817000000003</c:v>
                </c:pt>
                <c:pt idx="3103">
                  <c:v>7.2992600999999997</c:v>
                </c:pt>
                <c:pt idx="3104">
                  <c:v>7.3210807000000004</c:v>
                </c:pt>
                <c:pt idx="3105">
                  <c:v>7.3227592000000001</c:v>
                </c:pt>
                <c:pt idx="3106">
                  <c:v>7.3429012</c:v>
                </c:pt>
                <c:pt idx="3107">
                  <c:v>7.3445802000000002</c:v>
                </c:pt>
                <c:pt idx="3108">
                  <c:v>7.3680792000000004</c:v>
                </c:pt>
                <c:pt idx="3109">
                  <c:v>7.3664006999999998</c:v>
                </c:pt>
                <c:pt idx="3110">
                  <c:v>7.3664006999999998</c:v>
                </c:pt>
                <c:pt idx="3111">
                  <c:v>7.3882212999999997</c:v>
                </c:pt>
                <c:pt idx="3112">
                  <c:v>7.3898997</c:v>
                </c:pt>
                <c:pt idx="3113">
                  <c:v>7.3915787000000002</c:v>
                </c:pt>
                <c:pt idx="3114">
                  <c:v>7.4117208000000003</c:v>
                </c:pt>
                <c:pt idx="3115">
                  <c:v>7.4117208000000003</c:v>
                </c:pt>
                <c:pt idx="3116">
                  <c:v>7.4117208000000003</c:v>
                </c:pt>
                <c:pt idx="3117">
                  <c:v>7.4352197999999996</c:v>
                </c:pt>
                <c:pt idx="3118">
                  <c:v>7.4335412999999999</c:v>
                </c:pt>
                <c:pt idx="3119">
                  <c:v>7.4318628000000002</c:v>
                </c:pt>
                <c:pt idx="3120">
                  <c:v>7.4335412999999999</c:v>
                </c:pt>
                <c:pt idx="3121">
                  <c:v>7.4587193000000003</c:v>
                </c:pt>
                <c:pt idx="3122">
                  <c:v>7.4570407999999997</c:v>
                </c:pt>
                <c:pt idx="3123">
                  <c:v>7.4587193000000003</c:v>
                </c:pt>
                <c:pt idx="3124">
                  <c:v>7.4570407999999997</c:v>
                </c:pt>
                <c:pt idx="3125">
                  <c:v>7.4553623</c:v>
                </c:pt>
                <c:pt idx="3126">
                  <c:v>7.4755044000000002</c:v>
                </c:pt>
                <c:pt idx="3127">
                  <c:v>7.4788613000000002</c:v>
                </c:pt>
                <c:pt idx="3128">
                  <c:v>7.4788613000000002</c:v>
                </c:pt>
                <c:pt idx="3129">
                  <c:v>7.4771828999999999</c:v>
                </c:pt>
                <c:pt idx="3130">
                  <c:v>7.4755044000000002</c:v>
                </c:pt>
                <c:pt idx="3131">
                  <c:v>7.4771828999999999</c:v>
                </c:pt>
                <c:pt idx="3132">
                  <c:v>7.4805397999999999</c:v>
                </c:pt>
                <c:pt idx="3133">
                  <c:v>7.4805397999999999</c:v>
                </c:pt>
                <c:pt idx="3134">
                  <c:v>7.5006823999999996</c:v>
                </c:pt>
                <c:pt idx="3135">
                  <c:v>7.5023607999999999</c:v>
                </c:pt>
                <c:pt idx="3136">
                  <c:v>7.5023607999999999</c:v>
                </c:pt>
                <c:pt idx="3137">
                  <c:v>7.5023607999999999</c:v>
                </c:pt>
                <c:pt idx="3138">
                  <c:v>7.5023607999999999</c:v>
                </c:pt>
                <c:pt idx="3139">
                  <c:v>7.5006823999999996</c:v>
                </c:pt>
                <c:pt idx="3140">
                  <c:v>7.5023607999999999</c:v>
                </c:pt>
                <c:pt idx="3141">
                  <c:v>7.5023607999999999</c:v>
                </c:pt>
                <c:pt idx="3142">
                  <c:v>7.5023607999999999</c:v>
                </c:pt>
                <c:pt idx="3143">
                  <c:v>7.5006823999999996</c:v>
                </c:pt>
                <c:pt idx="3144">
                  <c:v>7.4788613000000002</c:v>
                </c:pt>
                <c:pt idx="3145">
                  <c:v>7.4805397999999999</c:v>
                </c:pt>
                <c:pt idx="3146">
                  <c:v>7.4788613000000002</c:v>
                </c:pt>
                <c:pt idx="3147">
                  <c:v>7.4805397999999999</c:v>
                </c:pt>
                <c:pt idx="3148">
                  <c:v>7.4755044000000002</c:v>
                </c:pt>
                <c:pt idx="3149">
                  <c:v>7.4755044000000002</c:v>
                </c:pt>
                <c:pt idx="3150">
                  <c:v>7.4553623</c:v>
                </c:pt>
                <c:pt idx="3151">
                  <c:v>7.4587193000000003</c:v>
                </c:pt>
                <c:pt idx="3152">
                  <c:v>7.4587193000000003</c:v>
                </c:pt>
                <c:pt idx="3153">
                  <c:v>7.4570407999999997</c:v>
                </c:pt>
                <c:pt idx="3154">
                  <c:v>7.4570407999999997</c:v>
                </c:pt>
                <c:pt idx="3155">
                  <c:v>7.4587193000000003</c:v>
                </c:pt>
                <c:pt idx="3156">
                  <c:v>7.4335412999999999</c:v>
                </c:pt>
                <c:pt idx="3157">
                  <c:v>7.4368981999999999</c:v>
                </c:pt>
                <c:pt idx="3158">
                  <c:v>7.4335412999999999</c:v>
                </c:pt>
                <c:pt idx="3159">
                  <c:v>7.4285059000000002</c:v>
                </c:pt>
                <c:pt idx="3160">
                  <c:v>7.4133991999999997</c:v>
                </c:pt>
                <c:pt idx="3161">
                  <c:v>7.4133991999999997</c:v>
                </c:pt>
                <c:pt idx="3162">
                  <c:v>7.3898997</c:v>
                </c:pt>
                <c:pt idx="3163">
                  <c:v>7.3898997</c:v>
                </c:pt>
                <c:pt idx="3164">
                  <c:v>7.3865428</c:v>
                </c:pt>
                <c:pt idx="3165">
                  <c:v>7.3697577000000001</c:v>
                </c:pt>
                <c:pt idx="3166">
                  <c:v>7.3680792000000004</c:v>
                </c:pt>
                <c:pt idx="3167">
                  <c:v>7.3680792000000004</c:v>
                </c:pt>
                <c:pt idx="3168">
                  <c:v>7.3496155999999999</c:v>
                </c:pt>
                <c:pt idx="3169">
                  <c:v>7.3445802000000002</c:v>
                </c:pt>
                <c:pt idx="3170">
                  <c:v>7.3227592000000001</c:v>
                </c:pt>
                <c:pt idx="3171">
                  <c:v>7.3227592000000001</c:v>
                </c:pt>
                <c:pt idx="3172">
                  <c:v>7.3143668000000002</c:v>
                </c:pt>
                <c:pt idx="3173">
                  <c:v>7.2959027000000001</c:v>
                </c:pt>
                <c:pt idx="3174">
                  <c:v>7.2959027000000001</c:v>
                </c:pt>
                <c:pt idx="3175">
                  <c:v>7.2774390999999996</c:v>
                </c:pt>
                <c:pt idx="3176">
                  <c:v>7.2774390999999996</c:v>
                </c:pt>
                <c:pt idx="3177">
                  <c:v>7.2556186</c:v>
                </c:pt>
                <c:pt idx="3178">
                  <c:v>7.2421904000000001</c:v>
                </c:pt>
                <c:pt idx="3179">
                  <c:v>7.2304405999999997</c:v>
                </c:pt>
                <c:pt idx="3180">
                  <c:v>7.2119770000000001</c:v>
                </c:pt>
                <c:pt idx="3181">
                  <c:v>7.2002272999999999</c:v>
                </c:pt>
                <c:pt idx="3182">
                  <c:v>7.1884779999999999</c:v>
                </c:pt>
                <c:pt idx="3183">
                  <c:v>7.1834420999999997</c:v>
                </c:pt>
                <c:pt idx="3184">
                  <c:v>7.1649785000000001</c:v>
                </c:pt>
                <c:pt idx="3185">
                  <c:v>7.1448364</c:v>
                </c:pt>
                <c:pt idx="3186">
                  <c:v>7.1314082000000001</c:v>
                </c:pt>
                <c:pt idx="3187">
                  <c:v>7.1213369000000002</c:v>
                </c:pt>
                <c:pt idx="3188">
                  <c:v>7.0961594999999997</c:v>
                </c:pt>
                <c:pt idx="3189">
                  <c:v>7.0844097000000001</c:v>
                </c:pt>
                <c:pt idx="3190">
                  <c:v>7.0743384000000002</c:v>
                </c:pt>
                <c:pt idx="3191">
                  <c:v>7.0541964000000004</c:v>
                </c:pt>
                <c:pt idx="3192">
                  <c:v>7.0323757999999996</c:v>
                </c:pt>
                <c:pt idx="3193">
                  <c:v>7.0189475999999997</c:v>
                </c:pt>
                <c:pt idx="3194">
                  <c:v>7.0071979000000004</c:v>
                </c:pt>
                <c:pt idx="3195">
                  <c:v>6.9853772999999997</c:v>
                </c:pt>
                <c:pt idx="3196">
                  <c:v>6.9635562999999996</c:v>
                </c:pt>
                <c:pt idx="3197">
                  <c:v>6.9400573000000003</c:v>
                </c:pt>
                <c:pt idx="3198">
                  <c:v>6.9283074999999998</c:v>
                </c:pt>
                <c:pt idx="3199">
                  <c:v>6.9148793</c:v>
                </c:pt>
                <c:pt idx="3200">
                  <c:v>6.8964157000000004</c:v>
                </c:pt>
                <c:pt idx="3201">
                  <c:v>6.8712378000000003</c:v>
                </c:pt>
                <c:pt idx="3202">
                  <c:v>6.8494172000000004</c:v>
                </c:pt>
                <c:pt idx="3203">
                  <c:v>6.8275962000000003</c:v>
                </c:pt>
                <c:pt idx="3204">
                  <c:v>6.8091325999999999</c:v>
                </c:pt>
                <c:pt idx="3205">
                  <c:v>6.7973832999999999</c:v>
                </c:pt>
                <c:pt idx="3206">
                  <c:v>6.7738838000000001</c:v>
                </c:pt>
                <c:pt idx="3207">
                  <c:v>6.7487059</c:v>
                </c:pt>
                <c:pt idx="3208">
                  <c:v>6.7268853000000002</c:v>
                </c:pt>
                <c:pt idx="3209">
                  <c:v>6.7117785999999997</c:v>
                </c:pt>
                <c:pt idx="3210">
                  <c:v>6.6882796000000004</c:v>
                </c:pt>
                <c:pt idx="3211">
                  <c:v>6.6631017000000003</c:v>
                </c:pt>
                <c:pt idx="3212">
                  <c:v>6.6446380999999999</c:v>
                </c:pt>
                <c:pt idx="3213">
                  <c:v>6.6228170000000004</c:v>
                </c:pt>
                <c:pt idx="3214">
                  <c:v>6.5959611000000002</c:v>
                </c:pt>
                <c:pt idx="3215">
                  <c:v>6.5657477000000002</c:v>
                </c:pt>
                <c:pt idx="3216">
                  <c:v>6.5422482000000004</c:v>
                </c:pt>
                <c:pt idx="3217">
                  <c:v>6.5103564</c:v>
                </c:pt>
                <c:pt idx="3218">
                  <c:v>6.4885358999999996</c:v>
                </c:pt>
                <c:pt idx="3219">
                  <c:v>6.4683932999999998</c:v>
                </c:pt>
                <c:pt idx="3220">
                  <c:v>6.4482511999999996</c:v>
                </c:pt>
                <c:pt idx="3221">
                  <c:v>6.4197164000000004</c:v>
                </c:pt>
                <c:pt idx="3222">
                  <c:v>6.3978957999999997</c:v>
                </c:pt>
                <c:pt idx="3223">
                  <c:v>6.3727178999999996</c:v>
                </c:pt>
                <c:pt idx="3224">
                  <c:v>6.3391476000000004</c:v>
                </c:pt>
                <c:pt idx="3225">
                  <c:v>6.3106127000000001</c:v>
                </c:pt>
                <c:pt idx="3226">
                  <c:v>6.2854352000000002</c:v>
                </c:pt>
                <c:pt idx="3227">
                  <c:v>6.2636142000000001</c:v>
                </c:pt>
                <c:pt idx="3228">
                  <c:v>6.2384367000000003</c:v>
                </c:pt>
                <c:pt idx="3229">
                  <c:v>6.1998305</c:v>
                </c:pt>
                <c:pt idx="3230">
                  <c:v>6.1780099999999996</c:v>
                </c:pt>
                <c:pt idx="3231">
                  <c:v>6.1511535999999998</c:v>
                </c:pt>
                <c:pt idx="3232">
                  <c:v>6.1159048</c:v>
                </c:pt>
                <c:pt idx="3233">
                  <c:v>6.0840129999999997</c:v>
                </c:pt>
                <c:pt idx="3234">
                  <c:v>6.0621923999999998</c:v>
                </c:pt>
                <c:pt idx="3235">
                  <c:v>6.0403713999999997</c:v>
                </c:pt>
                <c:pt idx="3236">
                  <c:v>6.0034441999999997</c:v>
                </c:pt>
                <c:pt idx="3237">
                  <c:v>5.9715524000000002</c:v>
                </c:pt>
                <c:pt idx="3238">
                  <c:v>5.9379821000000002</c:v>
                </c:pt>
                <c:pt idx="3239">
                  <c:v>5.9178395000000004</c:v>
                </c:pt>
                <c:pt idx="3240">
                  <c:v>5.8859477</c:v>
                </c:pt>
                <c:pt idx="3241">
                  <c:v>5.8557342999999999</c:v>
                </c:pt>
                <c:pt idx="3242">
                  <c:v>5.8238424999999996</c:v>
                </c:pt>
                <c:pt idx="3243">
                  <c:v>5.7885938000000001</c:v>
                </c:pt>
                <c:pt idx="3244">
                  <c:v>5.7483091000000002</c:v>
                </c:pt>
                <c:pt idx="3245">
                  <c:v>5.7264885999999997</c:v>
                </c:pt>
                <c:pt idx="3246">
                  <c:v>5.6878829</c:v>
                </c:pt>
                <c:pt idx="3247">
                  <c:v>5.6576694999999999</c:v>
                </c:pt>
                <c:pt idx="3248">
                  <c:v>5.6291346999999998</c:v>
                </c:pt>
                <c:pt idx="3249">
                  <c:v>5.5905284999999996</c:v>
                </c:pt>
                <c:pt idx="3250">
                  <c:v>5.5653509999999997</c:v>
                </c:pt>
                <c:pt idx="3251">
                  <c:v>5.5217093999999998</c:v>
                </c:pt>
                <c:pt idx="3252">
                  <c:v>5.4965314999999997</c:v>
                </c:pt>
                <c:pt idx="3253">
                  <c:v>5.4545688999999999</c:v>
                </c:pt>
                <c:pt idx="3254">
                  <c:v>5.4310694000000002</c:v>
                </c:pt>
                <c:pt idx="3255">
                  <c:v>5.3857492999999996</c:v>
                </c:pt>
                <c:pt idx="3256">
                  <c:v>5.3588928999999998</c:v>
                </c:pt>
                <c:pt idx="3257">
                  <c:v>5.3186087999999998</c:v>
                </c:pt>
                <c:pt idx="3258">
                  <c:v>5.2967881999999999</c:v>
                </c:pt>
                <c:pt idx="3259">
                  <c:v>5.2548250999999997</c:v>
                </c:pt>
                <c:pt idx="3260">
                  <c:v>5.2061481000000001</c:v>
                </c:pt>
                <c:pt idx="3261">
                  <c:v>5.1809702</c:v>
                </c:pt>
                <c:pt idx="3262">
                  <c:v>5.1490783999999996</c:v>
                </c:pt>
                <c:pt idx="3263">
                  <c:v>5.1121511000000002</c:v>
                </c:pt>
                <c:pt idx="3264">
                  <c:v>5.0735450000000002</c:v>
                </c:pt>
                <c:pt idx="3265">
                  <c:v>5.0332607999999999</c:v>
                </c:pt>
                <c:pt idx="3266">
                  <c:v>5.0013690000000004</c:v>
                </c:pt>
                <c:pt idx="3267">
                  <c:v>4.9694772</c:v>
                </c:pt>
                <c:pt idx="3268">
                  <c:v>4.9325495000000004</c:v>
                </c:pt>
                <c:pt idx="3269">
                  <c:v>4.8905868999999997</c:v>
                </c:pt>
                <c:pt idx="3270">
                  <c:v>4.8486238000000004</c:v>
                </c:pt>
                <c:pt idx="3271">
                  <c:v>4.8083391000000004</c:v>
                </c:pt>
                <c:pt idx="3272">
                  <c:v>4.7747688000000004</c:v>
                </c:pt>
                <c:pt idx="3273">
                  <c:v>4.7462339</c:v>
                </c:pt>
                <c:pt idx="3274">
                  <c:v>4.6992354000000001</c:v>
                </c:pt>
                <c:pt idx="3275">
                  <c:v>4.6606297000000003</c:v>
                </c:pt>
                <c:pt idx="3276">
                  <c:v>4.6203450999999998</c:v>
                </c:pt>
                <c:pt idx="3277">
                  <c:v>4.5834178999999997</c:v>
                </c:pt>
                <c:pt idx="3278">
                  <c:v>4.5498475999999997</c:v>
                </c:pt>
                <c:pt idx="3279">
                  <c:v>4.5028490999999997</c:v>
                </c:pt>
                <c:pt idx="3280">
                  <c:v>4.4642429000000003</c:v>
                </c:pt>
                <c:pt idx="3281">
                  <c:v>4.4239588000000003</c:v>
                </c:pt>
                <c:pt idx="3282">
                  <c:v>4.3903885000000002</c:v>
                </c:pt>
                <c:pt idx="3283">
                  <c:v>4.3484254</c:v>
                </c:pt>
                <c:pt idx="3284">
                  <c:v>4.3081408000000003</c:v>
                </c:pt>
                <c:pt idx="3285">
                  <c:v>4.2661781000000003</c:v>
                </c:pt>
                <c:pt idx="3286">
                  <c:v>4.2191796000000004</c:v>
                </c:pt>
                <c:pt idx="3287">
                  <c:v>4.1872878</c:v>
                </c:pt>
                <c:pt idx="3288">
                  <c:v>4.1419677999999998</c:v>
                </c:pt>
                <c:pt idx="3289">
                  <c:v>4.1083970000000001</c:v>
                </c:pt>
                <c:pt idx="3290">
                  <c:v>4.0597200000000004</c:v>
                </c:pt>
                <c:pt idx="3291">
                  <c:v>4.0177573999999998</c:v>
                </c:pt>
                <c:pt idx="3292">
                  <c:v>3.9724374</c:v>
                </c:pt>
                <c:pt idx="3293">
                  <c:v>3.9371884000000001</c:v>
                </c:pt>
                <c:pt idx="3294">
                  <c:v>3.9002609000000001</c:v>
                </c:pt>
                <c:pt idx="3295">
                  <c:v>3.8549408999999999</c:v>
                </c:pt>
                <c:pt idx="3296">
                  <c:v>3.8112995999999999</c:v>
                </c:pt>
                <c:pt idx="3297">
                  <c:v>3.7693367000000002</c:v>
                </c:pt>
                <c:pt idx="3298">
                  <c:v>3.7340876999999999</c:v>
                </c:pt>
                <c:pt idx="3299">
                  <c:v>3.6870892</c:v>
                </c:pt>
                <c:pt idx="3300">
                  <c:v>3.6400907</c:v>
                </c:pt>
                <c:pt idx="3301">
                  <c:v>3.5846996</c:v>
                </c:pt>
                <c:pt idx="3302">
                  <c:v>3.5494506000000001</c:v>
                </c:pt>
                <c:pt idx="3303">
                  <c:v>3.5041308</c:v>
                </c:pt>
                <c:pt idx="3304">
                  <c:v>3.4588108000000002</c:v>
                </c:pt>
                <c:pt idx="3305">
                  <c:v>3.4134907999999999</c:v>
                </c:pt>
                <c:pt idx="3306">
                  <c:v>3.3664923</c:v>
                </c:pt>
                <c:pt idx="3307">
                  <c:v>3.3362788999999999</c:v>
                </c:pt>
                <c:pt idx="3308">
                  <c:v>3.2876018999999999</c:v>
                </c:pt>
                <c:pt idx="3309">
                  <c:v>3.2322109000000001</c:v>
                </c:pt>
                <c:pt idx="3310">
                  <c:v>3.1952834000000001</c:v>
                </c:pt>
                <c:pt idx="3311">
                  <c:v>3.1516418000000002</c:v>
                </c:pt>
                <c:pt idx="3312">
                  <c:v>3.1063220999999999</c:v>
                </c:pt>
                <c:pt idx="3313">
                  <c:v>3.0526094000000001</c:v>
                </c:pt>
                <c:pt idx="3314">
                  <c:v>3.0123250000000001</c:v>
                </c:pt>
                <c:pt idx="3315">
                  <c:v>2.9670049999999999</c:v>
                </c:pt>
                <c:pt idx="3316">
                  <c:v>2.9233633999999999</c:v>
                </c:pt>
                <c:pt idx="3317">
                  <c:v>2.8713294999999999</c:v>
                </c:pt>
                <c:pt idx="3318">
                  <c:v>2.8327236</c:v>
                </c:pt>
                <c:pt idx="3319">
                  <c:v>2.7857251000000001</c:v>
                </c:pt>
                <c:pt idx="3320">
                  <c:v>2.7404050999999998</c:v>
                </c:pt>
                <c:pt idx="3321">
                  <c:v>2.6967634999999999</c:v>
                </c:pt>
                <c:pt idx="3322">
                  <c:v>2.6514435000000001</c:v>
                </c:pt>
                <c:pt idx="3323">
                  <c:v>2.6061236999999999</c:v>
                </c:pt>
                <c:pt idx="3324">
                  <c:v>2.5675178000000001</c:v>
                </c:pt>
                <c:pt idx="3325">
                  <c:v>2.5121267</c:v>
                </c:pt>
                <c:pt idx="3326">
                  <c:v>2.4768777000000002</c:v>
                </c:pt>
                <c:pt idx="3327">
                  <c:v>2.4315576999999999</c:v>
                </c:pt>
                <c:pt idx="3328">
                  <c:v>2.3845592</c:v>
                </c:pt>
                <c:pt idx="3329">
                  <c:v>2.3409178000000002</c:v>
                </c:pt>
                <c:pt idx="3330">
                  <c:v>2.2939193000000002</c:v>
                </c:pt>
                <c:pt idx="3331">
                  <c:v>2.2519562</c:v>
                </c:pt>
                <c:pt idx="3332">
                  <c:v>2.2032793000000002</c:v>
                </c:pt>
                <c:pt idx="3333">
                  <c:v>2.1596377000000002</c:v>
                </c:pt>
                <c:pt idx="3334">
                  <c:v>2.1193533000000002</c:v>
                </c:pt>
                <c:pt idx="3335">
                  <c:v>2.0656406999999999</c:v>
                </c:pt>
                <c:pt idx="3336">
                  <c:v>2.0219993999999999</c:v>
                </c:pt>
                <c:pt idx="3337">
                  <c:v>1.9733223</c:v>
                </c:pt>
                <c:pt idx="3338">
                  <c:v>1.9296808000000001</c:v>
                </c:pt>
                <c:pt idx="3339">
                  <c:v>1.8793253000000001</c:v>
                </c:pt>
                <c:pt idx="3340">
                  <c:v>1.8373622999999999</c:v>
                </c:pt>
                <c:pt idx="3341">
                  <c:v>1.7903637999999999</c:v>
                </c:pt>
                <c:pt idx="3342">
                  <c:v>1.7450439</c:v>
                </c:pt>
                <c:pt idx="3343">
                  <c:v>1.6980454</c:v>
                </c:pt>
                <c:pt idx="3344">
                  <c:v>1.6527253</c:v>
                </c:pt>
                <c:pt idx="3345">
                  <c:v>1.6006913</c:v>
                </c:pt>
                <c:pt idx="3346">
                  <c:v>1.5553713</c:v>
                </c:pt>
                <c:pt idx="3347">
                  <c:v>1.5100514</c:v>
                </c:pt>
                <c:pt idx="3348">
                  <c:v>1.4596958</c:v>
                </c:pt>
                <c:pt idx="3349">
                  <c:v>1.4126973</c:v>
                </c:pt>
                <c:pt idx="3350">
                  <c:v>1.3656988000000001</c:v>
                </c:pt>
                <c:pt idx="3351">
                  <c:v>1.3203788000000001</c:v>
                </c:pt>
                <c:pt idx="3352">
                  <c:v>1.2733802999999999</c:v>
                </c:pt>
                <c:pt idx="3353">
                  <c:v>1.2230247000000001</c:v>
                </c:pt>
                <c:pt idx="3354">
                  <c:v>1.1693121</c:v>
                </c:pt>
                <c:pt idx="3355">
                  <c:v>1.1206351999999999</c:v>
                </c:pt>
                <c:pt idx="3356">
                  <c:v>1.0669225</c:v>
                </c:pt>
                <c:pt idx="3357">
                  <c:v>1.0333523</c:v>
                </c:pt>
                <c:pt idx="3358">
                  <c:v>0.9762826</c:v>
                </c:pt>
                <c:pt idx="3359">
                  <c:v>0.92760556999999999</c:v>
                </c:pt>
                <c:pt idx="3360">
                  <c:v>0.87725001999999996</c:v>
                </c:pt>
                <c:pt idx="3361">
                  <c:v>0.82689451999999997</c:v>
                </c:pt>
                <c:pt idx="3362">
                  <c:v>0.77821748999999996</c:v>
                </c:pt>
                <c:pt idx="3363">
                  <c:v>0.72282636</c:v>
                </c:pt>
                <c:pt idx="3364">
                  <c:v>0.66072118000000002</c:v>
                </c:pt>
                <c:pt idx="3365">
                  <c:v>0.61875826</c:v>
                </c:pt>
                <c:pt idx="3366">
                  <c:v>0.56504564999999995</c:v>
                </c:pt>
                <c:pt idx="3367">
                  <c:v>0.51469016000000001</c:v>
                </c:pt>
                <c:pt idx="3368">
                  <c:v>0.46601313</c:v>
                </c:pt>
                <c:pt idx="3369">
                  <c:v>0.41230055999999998</c:v>
                </c:pt>
                <c:pt idx="3370">
                  <c:v>0.35355239999999999</c:v>
                </c:pt>
                <c:pt idx="3371">
                  <c:v>0.30823243</c:v>
                </c:pt>
                <c:pt idx="3372">
                  <c:v>0.24948429999999999</c:v>
                </c:pt>
                <c:pt idx="3373">
                  <c:v>0.20248578</c:v>
                </c:pt>
                <c:pt idx="3374">
                  <c:v>0.14541619</c:v>
                </c:pt>
                <c:pt idx="3375">
                  <c:v>9.3382119999999999E-2</c:v>
                </c:pt>
                <c:pt idx="3376">
                  <c:v>4.4705096999999999E-2</c:v>
                </c:pt>
                <c:pt idx="3377">
                  <c:v>-1.2364516000000001E-2</c:v>
                </c:pt>
                <c:pt idx="3378">
                  <c:v>-6.1041537999999999E-2</c:v>
                </c:pt>
                <c:pt idx="3379">
                  <c:v>-0.10971856000000001</c:v>
                </c:pt>
                <c:pt idx="3380">
                  <c:v>-0.16343114</c:v>
                </c:pt>
                <c:pt idx="3381">
                  <c:v>-0.21042964</c:v>
                </c:pt>
                <c:pt idx="3382">
                  <c:v>-0.26414221999999998</c:v>
                </c:pt>
                <c:pt idx="3383">
                  <c:v>-0.31617626999999998</c:v>
                </c:pt>
                <c:pt idx="3384">
                  <c:v>-0.35981774</c:v>
                </c:pt>
                <c:pt idx="3385">
                  <c:v>-0.40681624</c:v>
                </c:pt>
                <c:pt idx="3386">
                  <c:v>-0.46220735000000002</c:v>
                </c:pt>
                <c:pt idx="3387">
                  <c:v>-0.51256287</c:v>
                </c:pt>
                <c:pt idx="3388">
                  <c:v>-0.55788285000000004</c:v>
                </c:pt>
                <c:pt idx="3389">
                  <c:v>-0.60320288</c:v>
                </c:pt>
                <c:pt idx="3390">
                  <c:v>-0.64852284999999998</c:v>
                </c:pt>
                <c:pt idx="3391">
                  <c:v>-0.69552135000000004</c:v>
                </c:pt>
                <c:pt idx="3392">
                  <c:v>-0.74587691</c:v>
                </c:pt>
                <c:pt idx="3393">
                  <c:v>-0.79119687999999999</c:v>
                </c:pt>
                <c:pt idx="3394">
                  <c:v>-0.83819538000000005</c:v>
                </c:pt>
                <c:pt idx="3395">
                  <c:v>-0.88183683000000002</c:v>
                </c:pt>
                <c:pt idx="3396">
                  <c:v>-0.93219238999999998</c:v>
                </c:pt>
                <c:pt idx="3397">
                  <c:v>-0.97919089000000004</c:v>
                </c:pt>
                <c:pt idx="3398">
                  <c:v>-1.0261894</c:v>
                </c:pt>
                <c:pt idx="3399">
                  <c:v>-1.0715094000000001</c:v>
                </c:pt>
                <c:pt idx="3400">
                  <c:v>-1.1134723</c:v>
                </c:pt>
                <c:pt idx="3401">
                  <c:v>-1.1655063999999999</c:v>
                </c:pt>
                <c:pt idx="3402">
                  <c:v>-1.2091478</c:v>
                </c:pt>
                <c:pt idx="3403">
                  <c:v>-1.2595034000000001</c:v>
                </c:pt>
                <c:pt idx="3404">
                  <c:v>-1.3014663</c:v>
                </c:pt>
                <c:pt idx="3405">
                  <c:v>-1.3467864000000001</c:v>
                </c:pt>
                <c:pt idx="3406">
                  <c:v>-1.3971419</c:v>
                </c:pt>
                <c:pt idx="3407">
                  <c:v>-1.4407833999999999</c:v>
                </c:pt>
                <c:pt idx="3408">
                  <c:v>-1.4894603</c:v>
                </c:pt>
                <c:pt idx="3409">
                  <c:v>-1.5364587999999999</c:v>
                </c:pt>
                <c:pt idx="3410">
                  <c:v>-1.5817789</c:v>
                </c:pt>
                <c:pt idx="3411">
                  <c:v>-1.6304559000000001</c:v>
                </c:pt>
                <c:pt idx="3412">
                  <c:v>-1.6774544</c:v>
                </c:pt>
                <c:pt idx="3413">
                  <c:v>-1.7244529</c:v>
                </c:pt>
                <c:pt idx="3414">
                  <c:v>-1.7580233000000001</c:v>
                </c:pt>
                <c:pt idx="3415">
                  <c:v>-1.8167713999999999</c:v>
                </c:pt>
                <c:pt idx="3416">
                  <c:v>-1.8536987</c:v>
                </c:pt>
                <c:pt idx="3417">
                  <c:v>-1.9006972</c:v>
                </c:pt>
                <c:pt idx="3418">
                  <c:v>-1.9460173000000001</c:v>
                </c:pt>
                <c:pt idx="3419">
                  <c:v>-1.9913373000000001</c:v>
                </c:pt>
                <c:pt idx="3420">
                  <c:v>-2.0282648000000001</c:v>
                </c:pt>
                <c:pt idx="3421">
                  <c:v>-2.0769416999999999</c:v>
                </c:pt>
                <c:pt idx="3422">
                  <c:v>-2.1256187</c:v>
                </c:pt>
                <c:pt idx="3423">
                  <c:v>-2.1709387000000002</c:v>
                </c:pt>
                <c:pt idx="3424">
                  <c:v>-2.2045089999999998</c:v>
                </c:pt>
                <c:pt idx="3425">
                  <c:v>-2.2531859999999999</c:v>
                </c:pt>
                <c:pt idx="3426">
                  <c:v>-2.3018632000000001</c:v>
                </c:pt>
                <c:pt idx="3427">
                  <c:v>-2.3488617000000001</c:v>
                </c:pt>
                <c:pt idx="3428">
                  <c:v>-2.3874675999999999</c:v>
                </c:pt>
                <c:pt idx="3429">
                  <c:v>-2.4294305</c:v>
                </c:pt>
                <c:pt idx="3430">
                  <c:v>-2.476429</c:v>
                </c:pt>
                <c:pt idx="3431">
                  <c:v>-2.5200705999999999</c:v>
                </c:pt>
                <c:pt idx="3432">
                  <c:v>-2.5586761999999998</c:v>
                </c:pt>
                <c:pt idx="3433">
                  <c:v>-2.6056746999999998</c:v>
                </c:pt>
                <c:pt idx="3434">
                  <c:v>-2.6493163000000002</c:v>
                </c:pt>
                <c:pt idx="3435">
                  <c:v>-2.6979932999999998</c:v>
                </c:pt>
                <c:pt idx="3436">
                  <c:v>-2.7332423000000001</c:v>
                </c:pt>
                <c:pt idx="3437">
                  <c:v>-2.7835977000000001</c:v>
                </c:pt>
                <c:pt idx="3438">
                  <c:v>-2.8305962</c:v>
                </c:pt>
                <c:pt idx="3439">
                  <c:v>-2.8742378</c:v>
                </c:pt>
                <c:pt idx="3440">
                  <c:v>-2.9128436999999998</c:v>
                </c:pt>
                <c:pt idx="3441">
                  <c:v>-2.9581637000000001</c:v>
                </c:pt>
                <c:pt idx="3442">
                  <c:v>-3.0085191999999998</c:v>
                </c:pt>
                <c:pt idx="3443">
                  <c:v>-3.0538392000000001</c:v>
                </c:pt>
                <c:pt idx="3444">
                  <c:v>-3.0991591999999999</c:v>
                </c:pt>
                <c:pt idx="3445">
                  <c:v>-3.1461576999999998</c:v>
                </c:pt>
                <c:pt idx="3446">
                  <c:v>-3.1931561999999998</c:v>
                </c:pt>
                <c:pt idx="3447">
                  <c:v>-3.2401547000000002</c:v>
                </c:pt>
                <c:pt idx="3448">
                  <c:v>-3.2787606999999999</c:v>
                </c:pt>
                <c:pt idx="3449">
                  <c:v>-3.3307945999999999</c:v>
                </c:pt>
                <c:pt idx="3450">
                  <c:v>-3.3828287000000001</c:v>
                </c:pt>
                <c:pt idx="3451">
                  <c:v>-3.4298272000000001</c:v>
                </c:pt>
                <c:pt idx="3452">
                  <c:v>-3.4768257</c:v>
                </c:pt>
                <c:pt idx="3453">
                  <c:v>-3.5238242</c:v>
                </c:pt>
                <c:pt idx="3454">
                  <c:v>-3.5708226999999999</c:v>
                </c:pt>
                <c:pt idx="3455">
                  <c:v>-3.6077501999999999</c:v>
                </c:pt>
                <c:pt idx="3456">
                  <c:v>-3.6564271000000002</c:v>
                </c:pt>
                <c:pt idx="3457">
                  <c:v>-3.7051040999999998</c:v>
                </c:pt>
                <c:pt idx="3458">
                  <c:v>-3.7487457000000002</c:v>
                </c:pt>
                <c:pt idx="3459">
                  <c:v>-3.7957442000000001</c:v>
                </c:pt>
                <c:pt idx="3460">
                  <c:v>-3.8444210999999999</c:v>
                </c:pt>
                <c:pt idx="3461">
                  <c:v>-3.8914195999999999</c:v>
                </c:pt>
                <c:pt idx="3462">
                  <c:v>-3.9384180999999998</c:v>
                </c:pt>
                <c:pt idx="3463">
                  <c:v>-3.9887738000000001</c:v>
                </c:pt>
                <c:pt idx="3464">
                  <c:v>-4.0324153999999997</c:v>
                </c:pt>
                <c:pt idx="3465">
                  <c:v>-4.0777349000000003</c:v>
                </c:pt>
                <c:pt idx="3466">
                  <c:v>-4.1230549999999999</c:v>
                </c:pt>
                <c:pt idx="3467">
                  <c:v>-4.1666964999999996</c:v>
                </c:pt>
                <c:pt idx="3468">
                  <c:v>-4.2103381000000004</c:v>
                </c:pt>
                <c:pt idx="3469">
                  <c:v>-4.2556580999999998</c:v>
                </c:pt>
                <c:pt idx="3470">
                  <c:v>-4.3026567</c:v>
                </c:pt>
                <c:pt idx="3471">
                  <c:v>-4.3479767000000002</c:v>
                </c:pt>
                <c:pt idx="3472">
                  <c:v>-4.3865824</c:v>
                </c:pt>
                <c:pt idx="3473">
                  <c:v>-4.4352593000000002</c:v>
                </c:pt>
                <c:pt idx="3474">
                  <c:v>-4.4721869999999999</c:v>
                </c:pt>
                <c:pt idx="3475">
                  <c:v>-4.5107926999999997</c:v>
                </c:pt>
                <c:pt idx="3476">
                  <c:v>-4.5493988999999999</c:v>
                </c:pt>
                <c:pt idx="3477">
                  <c:v>-4.5913614999999997</c:v>
                </c:pt>
                <c:pt idx="3478">
                  <c:v>-4.6299676999999999</c:v>
                </c:pt>
                <c:pt idx="3479">
                  <c:v>-4.6618595000000003</c:v>
                </c:pt>
                <c:pt idx="3480">
                  <c:v>-4.7004652</c:v>
                </c:pt>
                <c:pt idx="3481">
                  <c:v>-4.7273215999999998</c:v>
                </c:pt>
                <c:pt idx="3482">
                  <c:v>-4.7625704000000004</c:v>
                </c:pt>
                <c:pt idx="3483">
                  <c:v>-4.7978196000000004</c:v>
                </c:pt>
                <c:pt idx="3484">
                  <c:v>-4.8397822000000001</c:v>
                </c:pt>
                <c:pt idx="3485">
                  <c:v>-4.8834238000000001</c:v>
                </c:pt>
                <c:pt idx="3486">
                  <c:v>-4.9102801999999999</c:v>
                </c:pt>
                <c:pt idx="3487">
                  <c:v>-4.9455289999999996</c:v>
                </c:pt>
                <c:pt idx="3488">
                  <c:v>-4.9807777</c:v>
                </c:pt>
                <c:pt idx="3489">
                  <c:v>-5.0160270000000002</c:v>
                </c:pt>
                <c:pt idx="3490">
                  <c:v>-5.0546327</c:v>
                </c:pt>
                <c:pt idx="3491">
                  <c:v>-5.0865245000000003</c:v>
                </c:pt>
                <c:pt idx="3492">
                  <c:v>-5.1150593999999998</c:v>
                </c:pt>
                <c:pt idx="3493">
                  <c:v>-5.1486296999999999</c:v>
                </c:pt>
                <c:pt idx="3494">
                  <c:v>-5.1821999999999999</c:v>
                </c:pt>
                <c:pt idx="3495">
                  <c:v>-5.2224845999999996</c:v>
                </c:pt>
                <c:pt idx="3496">
                  <c:v>-5.2510195</c:v>
                </c:pt>
                <c:pt idx="3497">
                  <c:v>-5.2845898</c:v>
                </c:pt>
                <c:pt idx="3498">
                  <c:v>-5.3131247000000004</c:v>
                </c:pt>
                <c:pt idx="3499">
                  <c:v>-5.3450164999999998</c:v>
                </c:pt>
                <c:pt idx="3500">
                  <c:v>-5.3802652000000002</c:v>
                </c:pt>
                <c:pt idx="3501">
                  <c:v>-5.4205493999999996</c:v>
                </c:pt>
                <c:pt idx="3502">
                  <c:v>-5.4524412</c:v>
                </c:pt>
                <c:pt idx="3503">
                  <c:v>-5.4792975999999998</c:v>
                </c:pt>
                <c:pt idx="3504">
                  <c:v>-5.5179038</c:v>
                </c:pt>
                <c:pt idx="3505">
                  <c:v>-5.5447597999999996</c:v>
                </c:pt>
                <c:pt idx="3506">
                  <c:v>-5.5800090000000004</c:v>
                </c:pt>
                <c:pt idx="3507">
                  <c:v>-5.6085434000000003</c:v>
                </c:pt>
                <c:pt idx="3508">
                  <c:v>-5.6404351999999998</c:v>
                </c:pt>
                <c:pt idx="3509">
                  <c:v>-5.6756845</c:v>
                </c:pt>
                <c:pt idx="3510">
                  <c:v>-5.7008618999999996</c:v>
                </c:pt>
                <c:pt idx="3511">
                  <c:v>-5.7411466000000004</c:v>
                </c:pt>
                <c:pt idx="3512">
                  <c:v>-5.7730383999999999</c:v>
                </c:pt>
                <c:pt idx="3513">
                  <c:v>-5.7998947999999997</c:v>
                </c:pt>
                <c:pt idx="3514">
                  <c:v>-5.8334650999999997</c:v>
                </c:pt>
                <c:pt idx="3515">
                  <c:v>-5.8586425999999996</c:v>
                </c:pt>
                <c:pt idx="3516">
                  <c:v>-5.8989272000000001</c:v>
                </c:pt>
                <c:pt idx="3517">
                  <c:v>-5.9224266999999999</c:v>
                </c:pt>
                <c:pt idx="3518">
                  <c:v>-5.9509610999999998</c:v>
                </c:pt>
                <c:pt idx="3519">
                  <c:v>-5.9862102999999998</c:v>
                </c:pt>
                <c:pt idx="3520">
                  <c:v>-6.0097094000000002</c:v>
                </c:pt>
                <c:pt idx="3521">
                  <c:v>-6.0365658</c:v>
                </c:pt>
                <c:pt idx="3522">
                  <c:v>-6.0634221999999998</c:v>
                </c:pt>
                <c:pt idx="3523">
                  <c:v>-6.0969924999999998</c:v>
                </c:pt>
                <c:pt idx="3524">
                  <c:v>-6.1272057999999996</c:v>
                </c:pt>
                <c:pt idx="3525">
                  <c:v>-6.1523833000000003</c:v>
                </c:pt>
                <c:pt idx="3526">
                  <c:v>-6.1758828000000001</c:v>
                </c:pt>
                <c:pt idx="3527">
                  <c:v>-6.2094531000000002</c:v>
                </c:pt>
                <c:pt idx="3528">
                  <c:v>-6.2346306</c:v>
                </c:pt>
                <c:pt idx="3529">
                  <c:v>-6.2648438999999998</c:v>
                </c:pt>
                <c:pt idx="3530">
                  <c:v>-6.2849864999999996</c:v>
                </c:pt>
                <c:pt idx="3531">
                  <c:v>-6.3118423999999997</c:v>
                </c:pt>
                <c:pt idx="3532">
                  <c:v>-6.3370204000000001</c:v>
                </c:pt>
                <c:pt idx="3533">
                  <c:v>-6.3638767999999999</c:v>
                </c:pt>
                <c:pt idx="3534">
                  <c:v>-6.3907328000000003</c:v>
                </c:pt>
                <c:pt idx="3535">
                  <c:v>-6.4192676999999998</c:v>
                </c:pt>
                <c:pt idx="3536">
                  <c:v>-6.4410886999999999</c:v>
                </c:pt>
                <c:pt idx="3537">
                  <c:v>-6.4629092000000004</c:v>
                </c:pt>
                <c:pt idx="3538">
                  <c:v>-6.4931226000000004</c:v>
                </c:pt>
                <c:pt idx="3539">
                  <c:v>-6.5132646999999997</c:v>
                </c:pt>
                <c:pt idx="3540">
                  <c:v>-6.5350856999999998</c:v>
                </c:pt>
                <c:pt idx="3541">
                  <c:v>-6.5552277999999999</c:v>
                </c:pt>
                <c:pt idx="3542">
                  <c:v>-6.5753697999999998</c:v>
                </c:pt>
                <c:pt idx="3543">
                  <c:v>-6.6089400999999999</c:v>
                </c:pt>
                <c:pt idx="3544">
                  <c:v>-6.6257257000000003</c:v>
                </c:pt>
                <c:pt idx="3545">
                  <c:v>-6.6475463000000001</c:v>
                </c:pt>
                <c:pt idx="3546">
                  <c:v>-6.6727242000000002</c:v>
                </c:pt>
                <c:pt idx="3547">
                  <c:v>-6.6928663000000004</c:v>
                </c:pt>
                <c:pt idx="3548">
                  <c:v>-6.7163652999999996</c:v>
                </c:pt>
                <c:pt idx="3549">
                  <c:v>-6.7381864</c:v>
                </c:pt>
                <c:pt idx="3550">
                  <c:v>-6.7583283999999999</c:v>
                </c:pt>
                <c:pt idx="3551">
                  <c:v>-6.7801489999999998</c:v>
                </c:pt>
                <c:pt idx="3552">
                  <c:v>-6.8036485000000004</c:v>
                </c:pt>
                <c:pt idx="3553">
                  <c:v>-6.8271474999999997</c:v>
                </c:pt>
                <c:pt idx="3554">
                  <c:v>-6.8506470000000004</c:v>
                </c:pt>
                <c:pt idx="3555">
                  <c:v>-6.8691106</c:v>
                </c:pt>
                <c:pt idx="3556">
                  <c:v>-6.8875742000000004</c:v>
                </c:pt>
                <c:pt idx="3557">
                  <c:v>-6.9043593000000003</c:v>
                </c:pt>
                <c:pt idx="3558">
                  <c:v>-6.9161090999999999</c:v>
                </c:pt>
                <c:pt idx="3559">
                  <c:v>-6.941287</c:v>
                </c:pt>
                <c:pt idx="3560">
                  <c:v>-6.9614291000000001</c:v>
                </c:pt>
                <c:pt idx="3561">
                  <c:v>-6.9815712000000003</c:v>
                </c:pt>
                <c:pt idx="3562">
                  <c:v>-6.9966778999999999</c:v>
                </c:pt>
                <c:pt idx="3563">
                  <c:v>-7.0067491999999998</c:v>
                </c:pt>
                <c:pt idx="3564">
                  <c:v>-7.0319270999999999</c:v>
                </c:pt>
                <c:pt idx="3565">
                  <c:v>-7.0520692</c:v>
                </c:pt>
                <c:pt idx="3566">
                  <c:v>-7.0671758999999996</c:v>
                </c:pt>
                <c:pt idx="3567">
                  <c:v>-7.0738896999999996</c:v>
                </c:pt>
                <c:pt idx="3568">
                  <c:v>-7.0973892000000003</c:v>
                </c:pt>
                <c:pt idx="3569">
                  <c:v>-7.1192098000000001</c:v>
                </c:pt>
                <c:pt idx="3570">
                  <c:v>-7.1175312999999996</c:v>
                </c:pt>
                <c:pt idx="3571">
                  <c:v>-7.1410308000000002</c:v>
                </c:pt>
                <c:pt idx="3572">
                  <c:v>-7.1611729000000004</c:v>
                </c:pt>
                <c:pt idx="3573">
                  <c:v>-7.1712436999999998</c:v>
                </c:pt>
                <c:pt idx="3574">
                  <c:v>-7.1863503</c:v>
                </c:pt>
                <c:pt idx="3575">
                  <c:v>-7.2081714000000003</c:v>
                </c:pt>
                <c:pt idx="3576">
                  <c:v>-7.2098497999999998</c:v>
                </c:pt>
                <c:pt idx="3577">
                  <c:v>-7.2316703999999996</c:v>
                </c:pt>
                <c:pt idx="3578">
                  <c:v>-7.2434200999999998</c:v>
                </c:pt>
                <c:pt idx="3579">
                  <c:v>-7.2551699000000003</c:v>
                </c:pt>
                <c:pt idx="3580">
                  <c:v>-7.2602053</c:v>
                </c:pt>
                <c:pt idx="3581">
                  <c:v>-7.2753119000000002</c:v>
                </c:pt>
                <c:pt idx="3582">
                  <c:v>-7.2971325</c:v>
                </c:pt>
                <c:pt idx="3583">
                  <c:v>-7.2988113999999999</c:v>
                </c:pt>
                <c:pt idx="3584">
                  <c:v>-7.3206319999999998</c:v>
                </c:pt>
                <c:pt idx="3585">
                  <c:v>-7.3189535000000001</c:v>
                </c:pt>
                <c:pt idx="3586">
                  <c:v>-7.3441314999999996</c:v>
                </c:pt>
                <c:pt idx="3587">
                  <c:v>-7.3458098999999999</c:v>
                </c:pt>
                <c:pt idx="3588">
                  <c:v>-7.3625951000000001</c:v>
                </c:pt>
                <c:pt idx="3589">
                  <c:v>-7.3709873999999997</c:v>
                </c:pt>
                <c:pt idx="3590">
                  <c:v>-7.3709873999999997</c:v>
                </c:pt>
                <c:pt idx="3591">
                  <c:v>-7.3894510000000002</c:v>
                </c:pt>
                <c:pt idx="3592">
                  <c:v>-7.3911300000000004</c:v>
                </c:pt>
                <c:pt idx="3593">
                  <c:v>-7.4129505</c:v>
                </c:pt>
                <c:pt idx="3594">
                  <c:v>-7.4095936</c:v>
                </c:pt>
                <c:pt idx="3595">
                  <c:v>-7.4163074</c:v>
                </c:pt>
                <c:pt idx="3596">
                  <c:v>-7.4314140999999996</c:v>
                </c:pt>
                <c:pt idx="3597">
                  <c:v>-7.4330926000000002</c:v>
                </c:pt>
                <c:pt idx="3598">
                  <c:v>-7.4347710999999999</c:v>
                </c:pt>
                <c:pt idx="3599">
                  <c:v>-7.4398068999999998</c:v>
                </c:pt>
                <c:pt idx="3600">
                  <c:v>-7.4582705000000002</c:v>
                </c:pt>
                <c:pt idx="3601">
                  <c:v>-7.4582705000000002</c:v>
                </c:pt>
                <c:pt idx="3602">
                  <c:v>-7.4616274999999996</c:v>
                </c:pt>
                <c:pt idx="3603">
                  <c:v>-7.4817695999999998</c:v>
                </c:pt>
                <c:pt idx="3604">
                  <c:v>-7.4817695999999998</c:v>
                </c:pt>
                <c:pt idx="3605">
                  <c:v>-7.4800911000000001</c:v>
                </c:pt>
                <c:pt idx="3606">
                  <c:v>-7.4800911000000001</c:v>
                </c:pt>
                <c:pt idx="3607">
                  <c:v>-7.4817695999999998</c:v>
                </c:pt>
                <c:pt idx="3608">
                  <c:v>-7.4817695999999998</c:v>
                </c:pt>
                <c:pt idx="3609">
                  <c:v>-7.5019121000000002</c:v>
                </c:pt>
                <c:pt idx="3610">
                  <c:v>-7.5019121000000002</c:v>
                </c:pt>
                <c:pt idx="3611">
                  <c:v>-7.5035905999999999</c:v>
                </c:pt>
                <c:pt idx="3612">
                  <c:v>-7.5035905999999999</c:v>
                </c:pt>
                <c:pt idx="3613">
                  <c:v>-7.5035905999999999</c:v>
                </c:pt>
                <c:pt idx="3614">
                  <c:v>-7.5002332000000003</c:v>
                </c:pt>
                <c:pt idx="3615">
                  <c:v>-7.5002332000000003</c:v>
                </c:pt>
                <c:pt idx="3616">
                  <c:v>-7.5237327000000001</c:v>
                </c:pt>
                <c:pt idx="3617">
                  <c:v>-7.5237327000000001</c:v>
                </c:pt>
                <c:pt idx="3618">
                  <c:v>-7.5254111000000004</c:v>
                </c:pt>
                <c:pt idx="3619">
                  <c:v>-7.5237327000000001</c:v>
                </c:pt>
                <c:pt idx="3620">
                  <c:v>-7.5237327000000001</c:v>
                </c:pt>
                <c:pt idx="3621">
                  <c:v>-7.5254111000000004</c:v>
                </c:pt>
                <c:pt idx="3622">
                  <c:v>-7.5254111000000004</c:v>
                </c:pt>
                <c:pt idx="3623">
                  <c:v>-7.5254111000000004</c:v>
                </c:pt>
                <c:pt idx="3624">
                  <c:v>-7.5237327000000001</c:v>
                </c:pt>
                <c:pt idx="3625">
                  <c:v>-7.5170187999999998</c:v>
                </c:pt>
                <c:pt idx="3626">
                  <c:v>-7.5035905999999999</c:v>
                </c:pt>
                <c:pt idx="3627">
                  <c:v>-7.5035905999999999</c:v>
                </c:pt>
                <c:pt idx="3628">
                  <c:v>-7.5035905999999999</c:v>
                </c:pt>
                <c:pt idx="3629">
                  <c:v>-7.5002332000000003</c:v>
                </c:pt>
                <c:pt idx="3630">
                  <c:v>-7.5019121000000002</c:v>
                </c:pt>
                <c:pt idx="3631">
                  <c:v>-7.5035905999999999</c:v>
                </c:pt>
                <c:pt idx="3632">
                  <c:v>-7.4800911000000001</c:v>
                </c:pt>
                <c:pt idx="3633">
                  <c:v>-7.4817695999999998</c:v>
                </c:pt>
                <c:pt idx="3634">
                  <c:v>-7.4784126000000004</c:v>
                </c:pt>
                <c:pt idx="3635">
                  <c:v>-7.4599489999999999</c:v>
                </c:pt>
                <c:pt idx="3636">
                  <c:v>-7.4582705000000002</c:v>
                </c:pt>
                <c:pt idx="3637">
                  <c:v>-7.4599489999999999</c:v>
                </c:pt>
                <c:pt idx="3638">
                  <c:v>-7.4565920999999999</c:v>
                </c:pt>
                <c:pt idx="3639">
                  <c:v>-7.4582705000000002</c:v>
                </c:pt>
                <c:pt idx="3640">
                  <c:v>-7.4599489999999999</c:v>
                </c:pt>
                <c:pt idx="3641">
                  <c:v>-7.4347710999999999</c:v>
                </c:pt>
                <c:pt idx="3642">
                  <c:v>-7.4347710999999999</c:v>
                </c:pt>
                <c:pt idx="3643">
                  <c:v>-7.4263786999999999</c:v>
                </c:pt>
                <c:pt idx="3644">
                  <c:v>-7.4112720000000003</c:v>
                </c:pt>
                <c:pt idx="3645">
                  <c:v>-7.3944869000000004</c:v>
                </c:pt>
                <c:pt idx="3646">
                  <c:v>-7.3944869000000004</c:v>
                </c:pt>
                <c:pt idx="3647">
                  <c:v>-7.3911300000000004</c:v>
                </c:pt>
                <c:pt idx="3648">
                  <c:v>-7.3911300000000004</c:v>
                </c:pt>
                <c:pt idx="3649">
                  <c:v>-7.3693089000000001</c:v>
                </c:pt>
                <c:pt idx="3650">
                  <c:v>-7.3693089000000001</c:v>
                </c:pt>
                <c:pt idx="3651">
                  <c:v>-7.3491669000000002</c:v>
                </c:pt>
                <c:pt idx="3652">
                  <c:v>-7.3474883999999996</c:v>
                </c:pt>
                <c:pt idx="3653">
                  <c:v>-7.3206319999999998</c:v>
                </c:pt>
                <c:pt idx="3654">
                  <c:v>-7.3122391999999996</c:v>
                </c:pt>
                <c:pt idx="3655">
                  <c:v>-7.2988113999999999</c:v>
                </c:pt>
                <c:pt idx="3656">
                  <c:v>-7.3021684000000002</c:v>
                </c:pt>
                <c:pt idx="3657">
                  <c:v>-7.2803472999999999</c:v>
                </c:pt>
                <c:pt idx="3658">
                  <c:v>-7.2786689000000004</c:v>
                </c:pt>
                <c:pt idx="3659">
                  <c:v>-7.2518129</c:v>
                </c:pt>
                <c:pt idx="3660">
                  <c:v>-7.2551699000000003</c:v>
                </c:pt>
                <c:pt idx="3661">
                  <c:v>-7.2350278000000001</c:v>
                </c:pt>
                <c:pt idx="3662">
                  <c:v>-7.2115283000000003</c:v>
                </c:pt>
                <c:pt idx="3663">
                  <c:v>-7.1880293000000002</c:v>
                </c:pt>
                <c:pt idx="3664">
                  <c:v>-7.1846718999999997</c:v>
                </c:pt>
                <c:pt idx="3665">
                  <c:v>-7.1645298000000004</c:v>
                </c:pt>
                <c:pt idx="3666">
                  <c:v>-7.1645298000000004</c:v>
                </c:pt>
                <c:pt idx="3667">
                  <c:v>-7.1427092999999999</c:v>
                </c:pt>
                <c:pt idx="3668">
                  <c:v>-7.1242451999999998</c:v>
                </c:pt>
                <c:pt idx="3669">
                  <c:v>-7.1175312999999996</c:v>
                </c:pt>
                <c:pt idx="3670">
                  <c:v>-7.0973892000000003</c:v>
                </c:pt>
                <c:pt idx="3671">
                  <c:v>-7.0772466999999999</c:v>
                </c:pt>
                <c:pt idx="3672">
                  <c:v>-7.0554261</c:v>
                </c:pt>
                <c:pt idx="3673">
                  <c:v>-7.0352839999999999</c:v>
                </c:pt>
                <c:pt idx="3674">
                  <c:v>-7.0319270999999999</c:v>
                </c:pt>
                <c:pt idx="3675">
                  <c:v>-7.0050707000000001</c:v>
                </c:pt>
                <c:pt idx="3676">
                  <c:v>-6.9866070999999996</c:v>
                </c:pt>
                <c:pt idx="3677">
                  <c:v>-6.9815712000000003</c:v>
                </c:pt>
                <c:pt idx="3678">
                  <c:v>-6.9563936999999996</c:v>
                </c:pt>
                <c:pt idx="3679">
                  <c:v>-6.941287</c:v>
                </c:pt>
                <c:pt idx="3680">
                  <c:v>-6.9177875999999996</c:v>
                </c:pt>
                <c:pt idx="3681">
                  <c:v>-6.8942885</c:v>
                </c:pt>
                <c:pt idx="3682">
                  <c:v>-6.8707890999999996</c:v>
                </c:pt>
                <c:pt idx="3683">
                  <c:v>-6.8489684999999998</c:v>
                </c:pt>
                <c:pt idx="3684">
                  <c:v>-6.8271474999999997</c:v>
                </c:pt>
                <c:pt idx="3685">
                  <c:v>-6.8137197</c:v>
                </c:pt>
                <c:pt idx="3686">
                  <c:v>-6.7986130999999999</c:v>
                </c:pt>
                <c:pt idx="3687">
                  <c:v>-6.7734351000000004</c:v>
                </c:pt>
                <c:pt idx="3688">
                  <c:v>-6.7465786999999997</c:v>
                </c:pt>
                <c:pt idx="3689">
                  <c:v>-6.7230797000000004</c:v>
                </c:pt>
                <c:pt idx="3690">
                  <c:v>-6.6995801999999998</c:v>
                </c:pt>
                <c:pt idx="3691">
                  <c:v>-6.6760811999999996</c:v>
                </c:pt>
                <c:pt idx="3692">
                  <c:v>-6.6576176</c:v>
                </c:pt>
                <c:pt idx="3693">
                  <c:v>-6.6341181000000002</c:v>
                </c:pt>
                <c:pt idx="3694">
                  <c:v>-6.6173329000000001</c:v>
                </c:pt>
                <c:pt idx="3695">
                  <c:v>-6.5938334000000003</c:v>
                </c:pt>
                <c:pt idx="3696">
                  <c:v>-6.5770483000000004</c:v>
                </c:pt>
                <c:pt idx="3697">
                  <c:v>-6.5417994999999998</c:v>
                </c:pt>
                <c:pt idx="3698">
                  <c:v>-6.5166221000000002</c:v>
                </c:pt>
                <c:pt idx="3699">
                  <c:v>-6.4948009999999998</c:v>
                </c:pt>
                <c:pt idx="3700">
                  <c:v>-6.4645877</c:v>
                </c:pt>
                <c:pt idx="3701">
                  <c:v>-6.4461240999999996</c:v>
                </c:pt>
                <c:pt idx="3702">
                  <c:v>-6.4192676999999998</c:v>
                </c:pt>
                <c:pt idx="3703">
                  <c:v>-6.3974470999999999</c:v>
                </c:pt>
                <c:pt idx="3704">
                  <c:v>-6.3756266000000004</c:v>
                </c:pt>
                <c:pt idx="3705">
                  <c:v>-6.3521270999999997</c:v>
                </c:pt>
                <c:pt idx="3706">
                  <c:v>-6.3269491000000002</c:v>
                </c:pt>
                <c:pt idx="3707">
                  <c:v>-6.2900219000000002</c:v>
                </c:pt>
                <c:pt idx="3708">
                  <c:v>-6.2648438999999998</c:v>
                </c:pt>
                <c:pt idx="3709">
                  <c:v>-6.2396665000000002</c:v>
                </c:pt>
                <c:pt idx="3710">
                  <c:v>-6.2044176999999996</c:v>
                </c:pt>
                <c:pt idx="3711">
                  <c:v>-6.1758828000000001</c:v>
                </c:pt>
                <c:pt idx="3712">
                  <c:v>-6.1540618</c:v>
                </c:pt>
                <c:pt idx="3713">
                  <c:v>-6.1272057999999996</c:v>
                </c:pt>
                <c:pt idx="3714">
                  <c:v>-6.1070633000000001</c:v>
                </c:pt>
                <c:pt idx="3715">
                  <c:v>-6.0684576000000003</c:v>
                </c:pt>
                <c:pt idx="3716">
                  <c:v>-6.0416011999999997</c:v>
                </c:pt>
                <c:pt idx="3717">
                  <c:v>-6.0113877999999996</c:v>
                </c:pt>
                <c:pt idx="3718">
                  <c:v>-5.9778174999999996</c:v>
                </c:pt>
                <c:pt idx="3719">
                  <c:v>-5.9526396000000004</c:v>
                </c:pt>
                <c:pt idx="3720">
                  <c:v>-5.9257835999999999</c:v>
                </c:pt>
                <c:pt idx="3721">
                  <c:v>-5.8888559000000003</c:v>
                </c:pt>
                <c:pt idx="3722">
                  <c:v>-5.8569640999999999</c:v>
                </c:pt>
                <c:pt idx="3723">
                  <c:v>-5.8351436000000003</c:v>
                </c:pt>
                <c:pt idx="3724">
                  <c:v>-5.8032516999999997</c:v>
                </c:pt>
                <c:pt idx="3725">
                  <c:v>-5.7713599000000002</c:v>
                </c:pt>
                <c:pt idx="3726">
                  <c:v>-5.7377896000000002</c:v>
                </c:pt>
                <c:pt idx="3727">
                  <c:v>-5.6991835000000002</c:v>
                </c:pt>
                <c:pt idx="3728">
                  <c:v>-5.6672916000000004</c:v>
                </c:pt>
                <c:pt idx="3729">
                  <c:v>-5.6370782999999998</c:v>
                </c:pt>
                <c:pt idx="3730">
                  <c:v>-5.6119007999999999</c:v>
                </c:pt>
                <c:pt idx="3731">
                  <c:v>-5.5800090000000004</c:v>
                </c:pt>
                <c:pt idx="3732">
                  <c:v>-5.5447597999999996</c:v>
                </c:pt>
                <c:pt idx="3733">
                  <c:v>-5.5095109999999998</c:v>
                </c:pt>
                <c:pt idx="3734">
                  <c:v>-5.4776192000000004</c:v>
                </c:pt>
                <c:pt idx="3735">
                  <c:v>-5.4474058000000003</c:v>
                </c:pt>
                <c:pt idx="3736">
                  <c:v>-5.4104786000000002</c:v>
                </c:pt>
                <c:pt idx="3737">
                  <c:v>-5.3718724</c:v>
                </c:pt>
                <c:pt idx="3738">
                  <c:v>-5.3399805999999996</c:v>
                </c:pt>
                <c:pt idx="3739">
                  <c:v>-5.3131247000000004</c:v>
                </c:pt>
                <c:pt idx="3740">
                  <c:v>-5.2778754000000001</c:v>
                </c:pt>
                <c:pt idx="3741">
                  <c:v>-5.2459835999999997</c:v>
                </c:pt>
                <c:pt idx="3742">
                  <c:v>-5.2241631000000002</c:v>
                </c:pt>
                <c:pt idx="3743">
                  <c:v>-5.1855568999999999</c:v>
                </c:pt>
                <c:pt idx="3744">
                  <c:v>-5.1519865999999999</c:v>
                </c:pt>
                <c:pt idx="3745">
                  <c:v>-5.1150593999999998</c:v>
                </c:pt>
                <c:pt idx="3746">
                  <c:v>-5.0798106000000001</c:v>
                </c:pt>
                <c:pt idx="3747">
                  <c:v>-5.0495973000000003</c:v>
                </c:pt>
                <c:pt idx="3748">
                  <c:v>-5.0093126000000003</c:v>
                </c:pt>
                <c:pt idx="3749">
                  <c:v>-4.9824561999999997</c:v>
                </c:pt>
                <c:pt idx="3750">
                  <c:v>-4.9472075000000002</c:v>
                </c:pt>
                <c:pt idx="3751">
                  <c:v>-4.9069232999999999</c:v>
                </c:pt>
                <c:pt idx="3752">
                  <c:v>-4.8834238000000001</c:v>
                </c:pt>
                <c:pt idx="3753">
                  <c:v>-4.8397822000000001</c:v>
                </c:pt>
                <c:pt idx="3754">
                  <c:v>-4.8011765000000004</c:v>
                </c:pt>
                <c:pt idx="3755">
                  <c:v>-4.7659273000000004</c:v>
                </c:pt>
                <c:pt idx="3756">
                  <c:v>-4.7239646999999998</c:v>
                </c:pt>
                <c:pt idx="3757">
                  <c:v>-4.6920729000000003</c:v>
                </c:pt>
                <c:pt idx="3758">
                  <c:v>-4.6652164000000003</c:v>
                </c:pt>
                <c:pt idx="3759">
                  <c:v>-4.6215748999999997</c:v>
                </c:pt>
                <c:pt idx="3760">
                  <c:v>-4.5846476999999997</c:v>
                </c:pt>
                <c:pt idx="3761">
                  <c:v>-4.5510773999999996</c:v>
                </c:pt>
                <c:pt idx="3762">
                  <c:v>-4.5124712000000002</c:v>
                </c:pt>
                <c:pt idx="3763">
                  <c:v>-4.4671512</c:v>
                </c:pt>
                <c:pt idx="3764">
                  <c:v>-4.4302238999999997</c:v>
                </c:pt>
                <c:pt idx="3765">
                  <c:v>-4.3899393</c:v>
                </c:pt>
                <c:pt idx="3766">
                  <c:v>-4.3496551999999999</c:v>
                </c:pt>
                <c:pt idx="3767">
                  <c:v>-4.3060136</c:v>
                </c:pt>
                <c:pt idx="3768">
                  <c:v>-4.2640504999999997</c:v>
                </c:pt>
                <c:pt idx="3769">
                  <c:v>-4.2170519999999998</c:v>
                </c:pt>
                <c:pt idx="3770">
                  <c:v>-4.1767678000000004</c:v>
                </c:pt>
                <c:pt idx="3771">
                  <c:v>-4.1280909000000001</c:v>
                </c:pt>
                <c:pt idx="3772">
                  <c:v>-4.0827707999999996</c:v>
                </c:pt>
                <c:pt idx="3773">
                  <c:v>-4.0357722999999996</c:v>
                </c:pt>
                <c:pt idx="3774">
                  <c:v>-3.9938091999999998</c:v>
                </c:pt>
                <c:pt idx="3775">
                  <c:v>-3.9434537999999999</c:v>
                </c:pt>
                <c:pt idx="3776">
                  <c:v>-3.8981338000000001</c:v>
                </c:pt>
                <c:pt idx="3777">
                  <c:v>-3.8511353000000002</c:v>
                </c:pt>
                <c:pt idx="3778">
                  <c:v>-3.8091724</c:v>
                </c:pt>
                <c:pt idx="3779">
                  <c:v>-3.7655308000000001</c:v>
                </c:pt>
                <c:pt idx="3780">
                  <c:v>-3.7151752</c:v>
                </c:pt>
                <c:pt idx="3781">
                  <c:v>-3.6664981999999999</c:v>
                </c:pt>
                <c:pt idx="3782">
                  <c:v>-3.6211782000000001</c:v>
                </c:pt>
                <c:pt idx="3783">
                  <c:v>-3.5876079000000001</c:v>
                </c:pt>
                <c:pt idx="3784">
                  <c:v>-3.5406094000000001</c:v>
                </c:pt>
                <c:pt idx="3785">
                  <c:v>-3.4902538999999999</c:v>
                </c:pt>
                <c:pt idx="3786">
                  <c:v>-3.4466123999999998</c:v>
                </c:pt>
                <c:pt idx="3787">
                  <c:v>-3.3996138999999999</c:v>
                </c:pt>
                <c:pt idx="3788">
                  <c:v>-3.3542938000000002</c:v>
                </c:pt>
                <c:pt idx="3789">
                  <c:v>-3.3039383999999998</c:v>
                </c:pt>
                <c:pt idx="3790">
                  <c:v>-3.2552614000000002</c:v>
                </c:pt>
                <c:pt idx="3791">
                  <c:v>-3.2082628999999998</c:v>
                </c:pt>
                <c:pt idx="3792">
                  <c:v>-3.1612643999999999</c:v>
                </c:pt>
                <c:pt idx="3793">
                  <c:v>-3.1176229000000002</c:v>
                </c:pt>
                <c:pt idx="3794">
                  <c:v>-3.0773385000000002</c:v>
                </c:pt>
                <c:pt idx="3795">
                  <c:v>-3.0320184000000001</c:v>
                </c:pt>
                <c:pt idx="3796">
                  <c:v>-2.9833414999999999</c:v>
                </c:pt>
                <c:pt idx="3797">
                  <c:v>-2.9363429999999999</c:v>
                </c:pt>
                <c:pt idx="3798">
                  <c:v>-2.9027726999999999</c:v>
                </c:pt>
                <c:pt idx="3799">
                  <c:v>-2.8557739</c:v>
                </c:pt>
                <c:pt idx="3800">
                  <c:v>-2.8070970000000002</c:v>
                </c:pt>
                <c:pt idx="3801">
                  <c:v>-2.7584200000000001</c:v>
                </c:pt>
                <c:pt idx="3802">
                  <c:v>-2.7248497</c:v>
                </c:pt>
                <c:pt idx="3803">
                  <c:v>-2.6795296999999998</c:v>
                </c:pt>
                <c:pt idx="3804">
                  <c:v>-2.6291739999999999</c:v>
                </c:pt>
                <c:pt idx="3805">
                  <c:v>-2.5922467999999999</c:v>
                </c:pt>
                <c:pt idx="3806">
                  <c:v>-2.5435698000000002</c:v>
                </c:pt>
                <c:pt idx="3807">
                  <c:v>-2.5049638999999999</c:v>
                </c:pt>
                <c:pt idx="3808">
                  <c:v>-2.4646792</c:v>
                </c:pt>
                <c:pt idx="3809">
                  <c:v>-2.4193593999999998</c:v>
                </c:pt>
                <c:pt idx="3810">
                  <c:v>-2.3706822000000001</c:v>
                </c:pt>
                <c:pt idx="3811">
                  <c:v>-2.3371119</c:v>
                </c:pt>
                <c:pt idx="3812">
                  <c:v>-2.2917919000000002</c:v>
                </c:pt>
                <c:pt idx="3813">
                  <c:v>-2.2531859999999999</c:v>
                </c:pt>
                <c:pt idx="3814">
                  <c:v>-2.2045089999999998</c:v>
                </c:pt>
                <c:pt idx="3815">
                  <c:v>-2.1608676999999998</c:v>
                </c:pt>
                <c:pt idx="3816">
                  <c:v>-2.1189046</c:v>
                </c:pt>
                <c:pt idx="3817">
                  <c:v>-2.0752633</c:v>
                </c:pt>
                <c:pt idx="3818">
                  <c:v>-2.0265860999999998</c:v>
                </c:pt>
                <c:pt idx="3819">
                  <c:v>-1.9829447</c:v>
                </c:pt>
                <c:pt idx="3820">
                  <c:v>-1.9376247</c:v>
                </c:pt>
                <c:pt idx="3821">
                  <c:v>-1.8939832000000001</c:v>
                </c:pt>
                <c:pt idx="3822">
                  <c:v>-1.8503418</c:v>
                </c:pt>
                <c:pt idx="3823">
                  <c:v>-1.8083788000000001</c:v>
                </c:pt>
                <c:pt idx="3824">
                  <c:v>-1.7597016999999999</c:v>
                </c:pt>
                <c:pt idx="3825">
                  <c:v>-1.7160603000000001</c:v>
                </c:pt>
                <c:pt idx="3826">
                  <c:v>-1.6707403999999999</c:v>
                </c:pt>
                <c:pt idx="3827">
                  <c:v>-1.6338128999999999</c:v>
                </c:pt>
                <c:pt idx="3828">
                  <c:v>-1.5851359</c:v>
                </c:pt>
                <c:pt idx="3829">
                  <c:v>-1.5364587999999999</c:v>
                </c:pt>
                <c:pt idx="3830">
                  <c:v>-1.4911388999999999</c:v>
                </c:pt>
                <c:pt idx="3831">
                  <c:v>-1.4458188999999999</c:v>
                </c:pt>
                <c:pt idx="3832">
                  <c:v>-1.3971419</c:v>
                </c:pt>
                <c:pt idx="3833">
                  <c:v>-1.3484647999999999</c:v>
                </c:pt>
                <c:pt idx="3834">
                  <c:v>-1.3048234000000001</c:v>
                </c:pt>
                <c:pt idx="3835">
                  <c:v>-1.261182</c:v>
                </c:pt>
                <c:pt idx="3836">
                  <c:v>-1.2141834</c:v>
                </c:pt>
                <c:pt idx="3837">
                  <c:v>-1.170542</c:v>
                </c:pt>
                <c:pt idx="3838">
                  <c:v>-1.1185079</c:v>
                </c:pt>
                <c:pt idx="3839">
                  <c:v>-1.0715094000000001</c:v>
                </c:pt>
                <c:pt idx="3840">
                  <c:v>-1.0245108999999999</c:v>
                </c:pt>
                <c:pt idx="3841">
                  <c:v>-0.98086941000000005</c:v>
                </c:pt>
                <c:pt idx="3842">
                  <c:v>-0.93387091</c:v>
                </c:pt>
                <c:pt idx="3843">
                  <c:v>-0.88519387999999999</c:v>
                </c:pt>
                <c:pt idx="3844">
                  <c:v>-0.83987391</c:v>
                </c:pt>
                <c:pt idx="3845">
                  <c:v>-0.79119687999999999</c:v>
                </c:pt>
                <c:pt idx="3846">
                  <c:v>-0.75091242999999996</c:v>
                </c:pt>
                <c:pt idx="3847">
                  <c:v>-0.70223539999999995</c:v>
                </c:pt>
                <c:pt idx="3848">
                  <c:v>-0.65355837000000006</c:v>
                </c:pt>
                <c:pt idx="3849">
                  <c:v>-0.60823839999999996</c:v>
                </c:pt>
                <c:pt idx="3850">
                  <c:v>-0.56459694999999999</c:v>
                </c:pt>
                <c:pt idx="3851">
                  <c:v>-0.51424139999999996</c:v>
                </c:pt>
                <c:pt idx="3852">
                  <c:v>-0.47395696999999998</c:v>
                </c:pt>
                <c:pt idx="3853">
                  <c:v>-0.42192291999999998</c:v>
                </c:pt>
                <c:pt idx="3854">
                  <c:v>-0.38163847000000001</c:v>
                </c:pt>
                <c:pt idx="3855">
                  <c:v>-0.32624739000000003</c:v>
                </c:pt>
                <c:pt idx="3856">
                  <c:v>-0.28260592000000001</c:v>
                </c:pt>
                <c:pt idx="3857">
                  <c:v>-0.22385779</c:v>
                </c:pt>
                <c:pt idx="3858">
                  <c:v>-0.1785378</c:v>
                </c:pt>
                <c:pt idx="3859">
                  <c:v>-0.12818225999999999</c:v>
                </c:pt>
                <c:pt idx="3860">
                  <c:v>-7.2791167000000004E-2</c:v>
                </c:pt>
                <c:pt idx="3861">
                  <c:v>-3.0828213E-2</c:v>
                </c:pt>
                <c:pt idx="3862">
                  <c:v>2.1205844000000001E-2</c:v>
                </c:pt>
                <c:pt idx="3863">
                  <c:v>7.6596938000000003E-2</c:v>
                </c:pt>
                <c:pt idx="3864">
                  <c:v>0.13198803000000001</c:v>
                </c:pt>
                <c:pt idx="3865">
                  <c:v>0.18066505999999999</c:v>
                </c:pt>
                <c:pt idx="3866">
                  <c:v>0.23605614999999999</c:v>
                </c:pt>
                <c:pt idx="3867">
                  <c:v>0.28305465000000002</c:v>
                </c:pt>
                <c:pt idx="3868">
                  <c:v>0.33676722999999997</c:v>
                </c:pt>
                <c:pt idx="3869">
                  <c:v>0.38712278</c:v>
                </c:pt>
                <c:pt idx="3870">
                  <c:v>0.44419238</c:v>
                </c:pt>
                <c:pt idx="3871">
                  <c:v>0.48783386000000001</c:v>
                </c:pt>
                <c:pt idx="3872">
                  <c:v>0.53483236000000001</c:v>
                </c:pt>
                <c:pt idx="3873">
                  <c:v>0.59525901000000003</c:v>
                </c:pt>
                <c:pt idx="3874">
                  <c:v>0.65065008000000002</c:v>
                </c:pt>
                <c:pt idx="3875">
                  <c:v>0.69429158999999996</c:v>
                </c:pt>
                <c:pt idx="3876">
                  <c:v>0.75136119000000001</c:v>
                </c:pt>
                <c:pt idx="3877">
                  <c:v>0.80171674000000004</c:v>
                </c:pt>
                <c:pt idx="3878">
                  <c:v>0.85375076999999999</c:v>
                </c:pt>
                <c:pt idx="3879">
                  <c:v>0.89739226999999999</c:v>
                </c:pt>
                <c:pt idx="3880">
                  <c:v>0.94942629000000001</c:v>
                </c:pt>
                <c:pt idx="3881">
                  <c:v>0.99474627000000004</c:v>
                </c:pt>
                <c:pt idx="3882">
                  <c:v>1.0534945</c:v>
                </c:pt>
                <c:pt idx="3883">
                  <c:v>1.0971359000000001</c:v>
                </c:pt>
                <c:pt idx="3884">
                  <c:v>1.1458128999999999</c:v>
                </c:pt>
                <c:pt idx="3885">
                  <c:v>1.1928114000000001</c:v>
                </c:pt>
                <c:pt idx="3886">
                  <c:v>1.2381314000000001</c:v>
                </c:pt>
                <c:pt idx="3887">
                  <c:v>1.2952011000000001</c:v>
                </c:pt>
                <c:pt idx="3888">
                  <c:v>1.3421996</c:v>
                </c:pt>
                <c:pt idx="3889">
                  <c:v>1.3891981</c:v>
                </c:pt>
                <c:pt idx="3890">
                  <c:v>1.434518</c:v>
                </c:pt>
                <c:pt idx="3891">
                  <c:v>1.479838</c:v>
                </c:pt>
                <c:pt idx="3892">
                  <c:v>1.5285150000000001</c:v>
                </c:pt>
                <c:pt idx="3893">
                  <c:v>1.5771921</c:v>
                </c:pt>
                <c:pt idx="3894">
                  <c:v>1.6208335</c:v>
                </c:pt>
                <c:pt idx="3895">
                  <c:v>1.6728675</c:v>
                </c:pt>
                <c:pt idx="3896">
                  <c:v>1.7215446000000001</c:v>
                </c:pt>
                <c:pt idx="3897">
                  <c:v>1.758472</c:v>
                </c:pt>
                <c:pt idx="3898">
                  <c:v>1.8021134000000001</c:v>
                </c:pt>
                <c:pt idx="3899">
                  <c:v>1.8591831000000001</c:v>
                </c:pt>
                <c:pt idx="3900">
                  <c:v>1.9045030999999999</c:v>
                </c:pt>
                <c:pt idx="3901">
                  <c:v>1.9498230000000001</c:v>
                </c:pt>
                <c:pt idx="3902">
                  <c:v>1.9985001</c:v>
                </c:pt>
                <c:pt idx="3903">
                  <c:v>2.0454986000000002</c:v>
                </c:pt>
                <c:pt idx="3904">
                  <c:v>2.0874614999999999</c:v>
                </c:pt>
                <c:pt idx="3905">
                  <c:v>2.131103</c:v>
                </c:pt>
                <c:pt idx="3906">
                  <c:v>2.1797800000000001</c:v>
                </c:pt>
                <c:pt idx="3907">
                  <c:v>2.2250999999999999</c:v>
                </c:pt>
                <c:pt idx="3908">
                  <c:v>2.2704200999999999</c:v>
                </c:pt>
                <c:pt idx="3909">
                  <c:v>2.3123828999999998</c:v>
                </c:pt>
                <c:pt idx="3910">
                  <c:v>2.3509888999999999</c:v>
                </c:pt>
                <c:pt idx="3911">
                  <c:v>2.3946304</c:v>
                </c:pt>
                <c:pt idx="3912">
                  <c:v>2.4433074000000001</c:v>
                </c:pt>
                <c:pt idx="3913">
                  <c:v>2.4869487000000001</c:v>
                </c:pt>
                <c:pt idx="3914">
                  <c:v>2.5339472000000001</c:v>
                </c:pt>
                <c:pt idx="3915">
                  <c:v>2.5792673000000002</c:v>
                </c:pt>
                <c:pt idx="3916">
                  <c:v>2.6145163</c:v>
                </c:pt>
                <c:pt idx="3917">
                  <c:v>2.6615148</c:v>
                </c:pt>
                <c:pt idx="3918">
                  <c:v>2.7051561</c:v>
                </c:pt>
                <c:pt idx="3919">
                  <c:v>2.7504761000000002</c:v>
                </c:pt>
                <c:pt idx="3920">
                  <c:v>2.7991530999999998</c:v>
                </c:pt>
                <c:pt idx="3921">
                  <c:v>2.8427946999999998</c:v>
                </c:pt>
                <c:pt idx="3922">
                  <c:v>2.8914716</c:v>
                </c:pt>
                <c:pt idx="3923">
                  <c:v>2.9334346999999998</c:v>
                </c:pt>
                <c:pt idx="3924">
                  <c:v>2.9787545</c:v>
                </c:pt>
                <c:pt idx="3925">
                  <c:v>3.0240746000000001</c:v>
                </c:pt>
                <c:pt idx="3926">
                  <c:v>3.0693945999999999</c:v>
                </c:pt>
                <c:pt idx="3927">
                  <c:v>3.1147146000000001</c:v>
                </c:pt>
                <c:pt idx="3928">
                  <c:v>3.1633916000000002</c:v>
                </c:pt>
                <c:pt idx="3929">
                  <c:v>3.2087116</c:v>
                </c:pt>
                <c:pt idx="3930">
                  <c:v>3.2506745000000001</c:v>
                </c:pt>
                <c:pt idx="3931">
                  <c:v>3.2993515000000002</c:v>
                </c:pt>
                <c:pt idx="3932">
                  <c:v>3.3362788999999999</c:v>
                </c:pt>
                <c:pt idx="3933">
                  <c:v>3.3782418000000001</c:v>
                </c:pt>
                <c:pt idx="3934">
                  <c:v>3.4235617999999999</c:v>
                </c:pt>
                <c:pt idx="3935">
                  <c:v>3.4705602999999998</c:v>
                </c:pt>
                <c:pt idx="3936">
                  <c:v>3.5158803000000001</c:v>
                </c:pt>
                <c:pt idx="3937">
                  <c:v>3.5645573000000002</c:v>
                </c:pt>
                <c:pt idx="3938">
                  <c:v>3.6048417000000001</c:v>
                </c:pt>
                <c:pt idx="3939">
                  <c:v>3.6518402000000001</c:v>
                </c:pt>
                <c:pt idx="3940">
                  <c:v>3.6921248000000002</c:v>
                </c:pt>
                <c:pt idx="3941">
                  <c:v>3.7391233000000001</c:v>
                </c:pt>
                <c:pt idx="3942">
                  <c:v>3.7777292999999998</c:v>
                </c:pt>
                <c:pt idx="3943">
                  <c:v>3.8230491</c:v>
                </c:pt>
                <c:pt idx="3944">
                  <c:v>3.8666906000000001</c:v>
                </c:pt>
                <c:pt idx="3945">
                  <c:v>3.9120107000000002</c:v>
                </c:pt>
                <c:pt idx="3946">
                  <c:v>3.9472594000000001</c:v>
                </c:pt>
                <c:pt idx="3947">
                  <c:v>3.9942579</c:v>
                </c:pt>
                <c:pt idx="3948">
                  <c:v>4.0311855999999997</c:v>
                </c:pt>
                <c:pt idx="3949">
                  <c:v>4.0748267</c:v>
                </c:pt>
                <c:pt idx="3950">
                  <c:v>4.1167898000000003</c:v>
                </c:pt>
                <c:pt idx="3951">
                  <c:v>4.1520386</c:v>
                </c:pt>
                <c:pt idx="3952">
                  <c:v>4.1990371</c:v>
                </c:pt>
                <c:pt idx="3953">
                  <c:v>4.2342862999999999</c:v>
                </c:pt>
                <c:pt idx="3954">
                  <c:v>4.2762488999999997</c:v>
                </c:pt>
                <c:pt idx="3955">
                  <c:v>4.3098191999999997</c:v>
                </c:pt>
                <c:pt idx="3956">
                  <c:v>4.3568176999999997</c:v>
                </c:pt>
                <c:pt idx="3957">
                  <c:v>4.3920669999999999</c:v>
                </c:pt>
                <c:pt idx="3958">
                  <c:v>4.435708</c:v>
                </c:pt>
                <c:pt idx="3959">
                  <c:v>4.4759926999999999</c:v>
                </c:pt>
                <c:pt idx="3960">
                  <c:v>4.5045276000000003</c:v>
                </c:pt>
                <c:pt idx="3961">
                  <c:v>4.5515261000000002</c:v>
                </c:pt>
                <c:pt idx="3962">
                  <c:v>4.5901318</c:v>
                </c:pt>
                <c:pt idx="3963">
                  <c:v>4.6371302999999999</c:v>
                </c:pt>
                <c:pt idx="3964">
                  <c:v>4.6606297000000003</c:v>
                </c:pt>
                <c:pt idx="3965">
                  <c:v>4.7076282999999997</c:v>
                </c:pt>
                <c:pt idx="3966">
                  <c:v>4.7512698000000002</c:v>
                </c:pt>
                <c:pt idx="3967">
                  <c:v>4.7865186</c:v>
                </c:pt>
                <c:pt idx="3968">
                  <c:v>4.8217673000000003</c:v>
                </c:pt>
                <c:pt idx="3969">
                  <c:v>4.8670874</c:v>
                </c:pt>
                <c:pt idx="3970">
                  <c:v>4.8989792000000003</c:v>
                </c:pt>
                <c:pt idx="3971">
                  <c:v>4.9359064000000004</c:v>
                </c:pt>
                <c:pt idx="3972">
                  <c:v>4.9677981999999998</c:v>
                </c:pt>
                <c:pt idx="3973">
                  <c:v>4.9996904999999998</c:v>
                </c:pt>
                <c:pt idx="3974">
                  <c:v>5.0416531999999998</c:v>
                </c:pt>
                <c:pt idx="3975">
                  <c:v>5.0819378000000004</c:v>
                </c:pt>
                <c:pt idx="3976">
                  <c:v>5.1138295999999999</c:v>
                </c:pt>
                <c:pt idx="3977">
                  <c:v>5.1557921999999996</c:v>
                </c:pt>
                <c:pt idx="3978">
                  <c:v>5.1843271</c:v>
                </c:pt>
                <c:pt idx="3979">
                  <c:v>5.2229333000000002</c:v>
                </c:pt>
                <c:pt idx="3980">
                  <c:v>5.2497897</c:v>
                </c:pt>
                <c:pt idx="3981">
                  <c:v>5.2917522999999997</c:v>
                </c:pt>
                <c:pt idx="3982">
                  <c:v>5.3270011000000004</c:v>
                </c:pt>
                <c:pt idx="3983">
                  <c:v>5.3572145000000004</c:v>
                </c:pt>
                <c:pt idx="3984">
                  <c:v>5.3857492999999996</c:v>
                </c:pt>
                <c:pt idx="3985">
                  <c:v>5.4260339999999996</c:v>
                </c:pt>
                <c:pt idx="3986">
                  <c:v>5.4646397000000002</c:v>
                </c:pt>
                <c:pt idx="3987">
                  <c:v>5.4965314999999997</c:v>
                </c:pt>
                <c:pt idx="3988">
                  <c:v>5.5301017999999997</c:v>
                </c:pt>
                <c:pt idx="3989">
                  <c:v>5.5653509999999997</c:v>
                </c:pt>
                <c:pt idx="3990">
                  <c:v>5.5888499999999999</c:v>
                </c:pt>
                <c:pt idx="3991">
                  <c:v>5.6274562000000001</c:v>
                </c:pt>
                <c:pt idx="3992">
                  <c:v>5.6559910999999996</c:v>
                </c:pt>
                <c:pt idx="3993">
                  <c:v>5.6962751999999996</c:v>
                </c:pt>
                <c:pt idx="3994">
                  <c:v>5.7231316999999997</c:v>
                </c:pt>
                <c:pt idx="3995">
                  <c:v>5.7483091000000002</c:v>
                </c:pt>
                <c:pt idx="3996">
                  <c:v>5.7885938000000001</c:v>
                </c:pt>
                <c:pt idx="3997">
                  <c:v>5.8137717000000002</c:v>
                </c:pt>
                <c:pt idx="3998">
                  <c:v>5.8557342999999999</c:v>
                </c:pt>
                <c:pt idx="3999">
                  <c:v>5.8792337999999997</c:v>
                </c:pt>
                <c:pt idx="4000">
                  <c:v>5.9178395000000004</c:v>
                </c:pt>
                <c:pt idx="4001">
                  <c:v>5.9363030999999999</c:v>
                </c:pt>
                <c:pt idx="4002">
                  <c:v>5.9681949999999997</c:v>
                </c:pt>
                <c:pt idx="4003">
                  <c:v>6.0034441999999997</c:v>
                </c:pt>
                <c:pt idx="4004">
                  <c:v>6.035336</c:v>
                </c:pt>
                <c:pt idx="4005">
                  <c:v>6.0605134999999999</c:v>
                </c:pt>
                <c:pt idx="4006">
                  <c:v>6.0840129999999997</c:v>
                </c:pt>
                <c:pt idx="4007">
                  <c:v>6.1058335000000001</c:v>
                </c:pt>
                <c:pt idx="4008">
                  <c:v>6.1477966000000004</c:v>
                </c:pt>
                <c:pt idx="4009">
                  <c:v>6.1729745999999999</c:v>
                </c:pt>
                <c:pt idx="4010">
                  <c:v>6.1964736</c:v>
                </c:pt>
                <c:pt idx="4011">
                  <c:v>6.2266870000000001</c:v>
                </c:pt>
                <c:pt idx="4012">
                  <c:v>6.2585788000000004</c:v>
                </c:pt>
                <c:pt idx="4013">
                  <c:v>6.2854352000000002</c:v>
                </c:pt>
                <c:pt idx="4014">
                  <c:v>6.3055773000000004</c:v>
                </c:pt>
                <c:pt idx="4015">
                  <c:v>6.3307551999999996</c:v>
                </c:pt>
                <c:pt idx="4016">
                  <c:v>6.3609685999999996</c:v>
                </c:pt>
                <c:pt idx="4017">
                  <c:v>6.3928604</c:v>
                </c:pt>
                <c:pt idx="4018">
                  <c:v>6.4146809999999999</c:v>
                </c:pt>
                <c:pt idx="4019">
                  <c:v>6.4448942999999996</c:v>
                </c:pt>
                <c:pt idx="4020">
                  <c:v>6.4667149000000004</c:v>
                </c:pt>
                <c:pt idx="4021">
                  <c:v>6.4885358999999996</c:v>
                </c:pt>
                <c:pt idx="4022">
                  <c:v>6.5069995</c:v>
                </c:pt>
                <c:pt idx="4023">
                  <c:v>6.5338558999999998</c:v>
                </c:pt>
                <c:pt idx="4024">
                  <c:v>6.5573549</c:v>
                </c:pt>
                <c:pt idx="4025">
                  <c:v>6.5808543999999998</c:v>
                </c:pt>
                <c:pt idx="4026">
                  <c:v>6.5976395999999999</c:v>
                </c:pt>
                <c:pt idx="4027">
                  <c:v>6.6244955000000001</c:v>
                </c:pt>
                <c:pt idx="4028">
                  <c:v>6.6446380999999999</c:v>
                </c:pt>
                <c:pt idx="4029">
                  <c:v>6.6698155000000003</c:v>
                </c:pt>
                <c:pt idx="4030">
                  <c:v>6.6916365999999998</c:v>
                </c:pt>
                <c:pt idx="4031">
                  <c:v>6.7134571000000003</c:v>
                </c:pt>
                <c:pt idx="4032">
                  <c:v>6.7319206999999999</c:v>
                </c:pt>
                <c:pt idx="4033">
                  <c:v>6.7570987000000002</c:v>
                </c:pt>
                <c:pt idx="4034">
                  <c:v>6.7805977000000004</c:v>
                </c:pt>
                <c:pt idx="4035">
                  <c:v>6.8057755999999996</c:v>
                </c:pt>
                <c:pt idx="4036">
                  <c:v>6.8242393000000003</c:v>
                </c:pt>
                <c:pt idx="4037">
                  <c:v>6.8292751000000003</c:v>
                </c:pt>
                <c:pt idx="4038">
                  <c:v>6.8510957000000001</c:v>
                </c:pt>
                <c:pt idx="4039">
                  <c:v>6.8745947000000003</c:v>
                </c:pt>
                <c:pt idx="4040">
                  <c:v>6.8947371999999998</c:v>
                </c:pt>
                <c:pt idx="4041">
                  <c:v>6.9148793</c:v>
                </c:pt>
                <c:pt idx="4042">
                  <c:v>6.9383787999999997</c:v>
                </c:pt>
                <c:pt idx="4043">
                  <c:v>6.9568424000000002</c:v>
                </c:pt>
                <c:pt idx="4044">
                  <c:v>6.9753059999999998</c:v>
                </c:pt>
                <c:pt idx="4045">
                  <c:v>6.9836983999999998</c:v>
                </c:pt>
                <c:pt idx="4046">
                  <c:v>7.0071979000000004</c:v>
                </c:pt>
                <c:pt idx="4047">
                  <c:v>7.0189475999999997</c:v>
                </c:pt>
                <c:pt idx="4048">
                  <c:v>7.0290184</c:v>
                </c:pt>
                <c:pt idx="4049">
                  <c:v>7.0525178999999998</c:v>
                </c:pt>
                <c:pt idx="4050">
                  <c:v>7.0743384000000002</c:v>
                </c:pt>
                <c:pt idx="4051">
                  <c:v>7.0894450999999998</c:v>
                </c:pt>
                <c:pt idx="4052">
                  <c:v>7.0928019999999998</c:v>
                </c:pt>
                <c:pt idx="4053">
                  <c:v>7.1196584999999999</c:v>
                </c:pt>
                <c:pt idx="4054">
                  <c:v>7.1314082000000001</c:v>
                </c:pt>
                <c:pt idx="4055">
                  <c:v>7.1414795</c:v>
                </c:pt>
                <c:pt idx="4056">
                  <c:v>7.1632999999999996</c:v>
                </c:pt>
                <c:pt idx="4057">
                  <c:v>7.1733713000000003</c:v>
                </c:pt>
                <c:pt idx="4058">
                  <c:v>7.1867989999999997</c:v>
                </c:pt>
                <c:pt idx="4059">
                  <c:v>7.1935133999999996</c:v>
                </c:pt>
                <c:pt idx="4060">
                  <c:v>7.2069416000000004</c:v>
                </c:pt>
                <c:pt idx="4061">
                  <c:v>7.2337975999999999</c:v>
                </c:pt>
                <c:pt idx="4062">
                  <c:v>7.2337975999999999</c:v>
                </c:pt>
                <c:pt idx="4063">
                  <c:v>7.2556186</c:v>
                </c:pt>
                <c:pt idx="4064">
                  <c:v>7.2556186</c:v>
                </c:pt>
                <c:pt idx="4065">
                  <c:v>7.2757607000000002</c:v>
                </c:pt>
                <c:pt idx="4066">
                  <c:v>7.2908673000000004</c:v>
                </c:pt>
                <c:pt idx="4067">
                  <c:v>7.2992600999999997</c:v>
                </c:pt>
                <c:pt idx="4068">
                  <c:v>7.3026171</c:v>
                </c:pt>
                <c:pt idx="4069">
                  <c:v>7.3210807000000004</c:v>
                </c:pt>
                <c:pt idx="4070">
                  <c:v>7.3210807000000004</c:v>
                </c:pt>
                <c:pt idx="4071">
                  <c:v>7.3412227999999997</c:v>
                </c:pt>
                <c:pt idx="4072">
                  <c:v>7.3445802000000002</c:v>
                </c:pt>
                <c:pt idx="4073">
                  <c:v>7.3664006999999998</c:v>
                </c:pt>
                <c:pt idx="4074">
                  <c:v>7.3697577000000001</c:v>
                </c:pt>
                <c:pt idx="4075">
                  <c:v>7.3680792000000004</c:v>
                </c:pt>
                <c:pt idx="4076">
                  <c:v>7.3865428</c:v>
                </c:pt>
                <c:pt idx="4077">
                  <c:v>7.3898997</c:v>
                </c:pt>
                <c:pt idx="4078">
                  <c:v>7.3898997</c:v>
                </c:pt>
                <c:pt idx="4079">
                  <c:v>7.4100422999999997</c:v>
                </c:pt>
                <c:pt idx="4080">
                  <c:v>7.4100422999999997</c:v>
                </c:pt>
                <c:pt idx="4081">
                  <c:v>7.4184346000000003</c:v>
                </c:pt>
                <c:pt idx="4082">
                  <c:v>7.4352197999999996</c:v>
                </c:pt>
                <c:pt idx="4083">
                  <c:v>7.4352197999999996</c:v>
                </c:pt>
                <c:pt idx="4084">
                  <c:v>7.4335412999999999</c:v>
                </c:pt>
                <c:pt idx="4085">
                  <c:v>7.4553623</c:v>
                </c:pt>
                <c:pt idx="4086">
                  <c:v>7.4570407999999997</c:v>
                </c:pt>
                <c:pt idx="4087">
                  <c:v>7.4570407999999997</c:v>
                </c:pt>
                <c:pt idx="4088">
                  <c:v>7.4570407999999997</c:v>
                </c:pt>
                <c:pt idx="4089">
                  <c:v>7.4553623</c:v>
                </c:pt>
                <c:pt idx="4090">
                  <c:v>7.4704689999999996</c:v>
                </c:pt>
                <c:pt idx="4091">
                  <c:v>7.4805397999999999</c:v>
                </c:pt>
                <c:pt idx="4092">
                  <c:v>7.4805397999999999</c:v>
                </c:pt>
                <c:pt idx="4093">
                  <c:v>7.4788613000000002</c:v>
                </c:pt>
                <c:pt idx="4094">
                  <c:v>7.4788613000000002</c:v>
                </c:pt>
                <c:pt idx="4095">
                  <c:v>7.4771828999999999</c:v>
                </c:pt>
                <c:pt idx="4096">
                  <c:v>7.4771828999999999</c:v>
                </c:pt>
                <c:pt idx="4097">
                  <c:v>7.4906110999999997</c:v>
                </c:pt>
                <c:pt idx="4098">
                  <c:v>7.4939679999999997</c:v>
                </c:pt>
                <c:pt idx="4099">
                  <c:v>7.4990034000000003</c:v>
                </c:pt>
                <c:pt idx="4100">
                  <c:v>7.5023607999999999</c:v>
                </c:pt>
                <c:pt idx="4101">
                  <c:v>7.5023607999999999</c:v>
                </c:pt>
                <c:pt idx="4102">
                  <c:v>7.5023607999999999</c:v>
                </c:pt>
                <c:pt idx="4103">
                  <c:v>7.5006823999999996</c:v>
                </c:pt>
                <c:pt idx="4104">
                  <c:v>7.5023607999999999</c:v>
                </c:pt>
                <c:pt idx="4105">
                  <c:v>7.5023607999999999</c:v>
                </c:pt>
                <c:pt idx="4106">
                  <c:v>7.5023607999999999</c:v>
                </c:pt>
                <c:pt idx="4107">
                  <c:v>7.5023607999999999</c:v>
                </c:pt>
                <c:pt idx="4108">
                  <c:v>7.5040392999999996</c:v>
                </c:pt>
                <c:pt idx="4109">
                  <c:v>7.5023607999999999</c:v>
                </c:pt>
                <c:pt idx="4110">
                  <c:v>7.5006823999999996</c:v>
                </c:pt>
                <c:pt idx="4111">
                  <c:v>7.4990034000000003</c:v>
                </c:pt>
                <c:pt idx="4112">
                  <c:v>7.4805397999999999</c:v>
                </c:pt>
                <c:pt idx="4113">
                  <c:v>7.4805397999999999</c:v>
                </c:pt>
                <c:pt idx="4114">
                  <c:v>7.4771828999999999</c:v>
                </c:pt>
                <c:pt idx="4115">
                  <c:v>7.4788613000000002</c:v>
                </c:pt>
                <c:pt idx="4116">
                  <c:v>7.4587193000000003</c:v>
                </c:pt>
                <c:pt idx="4117">
                  <c:v>7.4603976999999997</c:v>
                </c:pt>
                <c:pt idx="4118">
                  <c:v>7.4570407999999997</c:v>
                </c:pt>
                <c:pt idx="4119">
                  <c:v>7.4553623</c:v>
                </c:pt>
                <c:pt idx="4120">
                  <c:v>7.4553623</c:v>
                </c:pt>
                <c:pt idx="4121">
                  <c:v>7.4570407999999997</c:v>
                </c:pt>
                <c:pt idx="4122">
                  <c:v>7.4570407999999997</c:v>
                </c:pt>
                <c:pt idx="4123">
                  <c:v>7.4318628000000002</c:v>
                </c:pt>
                <c:pt idx="4124">
                  <c:v>7.4335412999999999</c:v>
                </c:pt>
                <c:pt idx="4125">
                  <c:v>7.4318628000000002</c:v>
                </c:pt>
                <c:pt idx="4126">
                  <c:v>7.4133991999999997</c:v>
                </c:pt>
                <c:pt idx="4127">
                  <c:v>7.4133991999999997</c:v>
                </c:pt>
                <c:pt idx="4128">
                  <c:v>7.4050064000000004</c:v>
                </c:pt>
                <c:pt idx="4129">
                  <c:v>7.3882212999999997</c:v>
                </c:pt>
                <c:pt idx="4130">
                  <c:v>7.3898997</c:v>
                </c:pt>
                <c:pt idx="4131">
                  <c:v>7.3848643000000003</c:v>
                </c:pt>
                <c:pt idx="4132">
                  <c:v>7.3680792000000004</c:v>
                </c:pt>
                <c:pt idx="4133">
                  <c:v>7.3680792000000004</c:v>
                </c:pt>
                <c:pt idx="4134">
                  <c:v>7.3462585999999996</c:v>
                </c:pt>
                <c:pt idx="4135">
                  <c:v>7.3462585999999996</c:v>
                </c:pt>
                <c:pt idx="4136">
                  <c:v>7.3244376000000004</c:v>
                </c:pt>
                <c:pt idx="4137">
                  <c:v>7.3244376000000004</c:v>
                </c:pt>
                <c:pt idx="4138">
                  <c:v>7.3194021999999999</c:v>
                </c:pt>
                <c:pt idx="4139">
                  <c:v>7.2959027000000001</c:v>
                </c:pt>
                <c:pt idx="4140">
                  <c:v>7.2942242999999998</c:v>
                </c:pt>
                <c:pt idx="4141">
                  <c:v>7.2774390999999996</c:v>
                </c:pt>
                <c:pt idx="4142">
                  <c:v>7.2774390999999996</c:v>
                </c:pt>
                <c:pt idx="4143">
                  <c:v>7.2539401000000003</c:v>
                </c:pt>
                <c:pt idx="4144">
                  <c:v>7.2321191000000002</c:v>
                </c:pt>
                <c:pt idx="4145">
                  <c:v>7.2337975999999999</c:v>
                </c:pt>
                <c:pt idx="4146">
                  <c:v>7.2086201000000001</c:v>
                </c:pt>
                <c:pt idx="4147">
                  <c:v>7.1901564999999996</c:v>
                </c:pt>
                <c:pt idx="4148">
                  <c:v>7.1867989999999997</c:v>
                </c:pt>
                <c:pt idx="4149">
                  <c:v>7.1767282000000003</c:v>
                </c:pt>
                <c:pt idx="4150">
                  <c:v>7.1632999999999996</c:v>
                </c:pt>
                <c:pt idx="4151">
                  <c:v>7.1448364</c:v>
                </c:pt>
                <c:pt idx="4152">
                  <c:v>7.1246942999999998</c:v>
                </c:pt>
                <c:pt idx="4153">
                  <c:v>7.1179800000000002</c:v>
                </c:pt>
                <c:pt idx="4154">
                  <c:v>7.094481</c:v>
                </c:pt>
                <c:pt idx="4155">
                  <c:v>7.0760168999999999</c:v>
                </c:pt>
                <c:pt idx="4156">
                  <c:v>7.0760168999999999</c:v>
                </c:pt>
                <c:pt idx="4157">
                  <c:v>7.0541964000000004</c:v>
                </c:pt>
                <c:pt idx="4158">
                  <c:v>7.0290184</c:v>
                </c:pt>
                <c:pt idx="4159">
                  <c:v>7.0139117000000004</c:v>
                </c:pt>
                <c:pt idx="4160">
                  <c:v>7.0088762999999998</c:v>
                </c:pt>
                <c:pt idx="4161">
                  <c:v>6.9853772999999997</c:v>
                </c:pt>
                <c:pt idx="4162">
                  <c:v>6.9618777999999999</c:v>
                </c:pt>
                <c:pt idx="4163">
                  <c:v>6.9366998999999998</c:v>
                </c:pt>
                <c:pt idx="4164">
                  <c:v>6.9165577999999996</c:v>
                </c:pt>
                <c:pt idx="4165">
                  <c:v>6.9132008999999996</c:v>
                </c:pt>
                <c:pt idx="4166">
                  <c:v>6.8897013999999999</c:v>
                </c:pt>
                <c:pt idx="4167">
                  <c:v>6.8695592999999997</c:v>
                </c:pt>
                <c:pt idx="4168">
                  <c:v>6.8477386999999998</c:v>
                </c:pt>
                <c:pt idx="4169">
                  <c:v>6.8275962000000003</c:v>
                </c:pt>
                <c:pt idx="4170">
                  <c:v>6.8057755999999996</c:v>
                </c:pt>
                <c:pt idx="4171">
                  <c:v>6.7805977000000004</c:v>
                </c:pt>
                <c:pt idx="4172">
                  <c:v>6.7570987000000002</c:v>
                </c:pt>
                <c:pt idx="4173">
                  <c:v>6.7386350999999998</c:v>
                </c:pt>
                <c:pt idx="4174">
                  <c:v>6.7168140000000003</c:v>
                </c:pt>
                <c:pt idx="4175">
                  <c:v>6.7033863</c:v>
                </c:pt>
                <c:pt idx="4176">
                  <c:v>6.671494</c:v>
                </c:pt>
                <c:pt idx="4177">
                  <c:v>6.6479949999999999</c:v>
                </c:pt>
                <c:pt idx="4178">
                  <c:v>6.6345668</c:v>
                </c:pt>
                <c:pt idx="4179">
                  <c:v>6.6043533999999999</c:v>
                </c:pt>
                <c:pt idx="4180">
                  <c:v>6.5842112999999998</c:v>
                </c:pt>
                <c:pt idx="4181">
                  <c:v>6.5590333999999997</c:v>
                </c:pt>
                <c:pt idx="4182">
                  <c:v>6.5355344000000004</c:v>
                </c:pt>
                <c:pt idx="4183">
                  <c:v>6.5086779999999997</c:v>
                </c:pt>
                <c:pt idx="4184">
                  <c:v>6.4868573999999999</c:v>
                </c:pt>
                <c:pt idx="4185">
                  <c:v>6.4683932999999998</c:v>
                </c:pt>
                <c:pt idx="4186">
                  <c:v>6.4432157999999999</c:v>
                </c:pt>
                <c:pt idx="4187">
                  <c:v>6.4113239999999996</c:v>
                </c:pt>
                <c:pt idx="4188">
                  <c:v>6.3878244999999998</c:v>
                </c:pt>
                <c:pt idx="4189">
                  <c:v>6.3609685999999996</c:v>
                </c:pt>
                <c:pt idx="4190">
                  <c:v>6.3307551999999996</c:v>
                </c:pt>
                <c:pt idx="4191">
                  <c:v>6.3072556999999998</c:v>
                </c:pt>
                <c:pt idx="4192">
                  <c:v>6.2854352000000002</c:v>
                </c:pt>
                <c:pt idx="4193">
                  <c:v>6.2535433999999999</c:v>
                </c:pt>
                <c:pt idx="4194">
                  <c:v>6.2216516000000004</c:v>
                </c:pt>
                <c:pt idx="4195">
                  <c:v>6.1981520999999997</c:v>
                </c:pt>
                <c:pt idx="4196">
                  <c:v>6.1662602</c:v>
                </c:pt>
                <c:pt idx="4197">
                  <c:v>6.1427611999999998</c:v>
                </c:pt>
                <c:pt idx="4198">
                  <c:v>6.1024766000000001</c:v>
                </c:pt>
                <c:pt idx="4199">
                  <c:v>6.0823345</c:v>
                </c:pt>
                <c:pt idx="4200">
                  <c:v>6.0571565999999999</c:v>
                </c:pt>
                <c:pt idx="4201">
                  <c:v>6.0235862999999998</c:v>
                </c:pt>
                <c:pt idx="4202">
                  <c:v>5.9916945000000004</c:v>
                </c:pt>
                <c:pt idx="4203">
                  <c:v>5.9631596</c:v>
                </c:pt>
                <c:pt idx="4204">
                  <c:v>5.9295893</c:v>
                </c:pt>
                <c:pt idx="4205">
                  <c:v>5.9027327999999999</c:v>
                </c:pt>
                <c:pt idx="4206">
                  <c:v>5.8741979999999998</c:v>
                </c:pt>
                <c:pt idx="4207">
                  <c:v>5.8372707000000004</c:v>
                </c:pt>
                <c:pt idx="4208">
                  <c:v>5.8070573999999997</c:v>
                </c:pt>
                <c:pt idx="4209">
                  <c:v>5.7734870999999996</c:v>
                </c:pt>
                <c:pt idx="4210">
                  <c:v>5.7466306999999999</c:v>
                </c:pt>
                <c:pt idx="4211">
                  <c:v>5.7180958000000004</c:v>
                </c:pt>
                <c:pt idx="4212">
                  <c:v>5.6761331999999998</c:v>
                </c:pt>
                <c:pt idx="4213">
                  <c:v>5.6459197999999997</c:v>
                </c:pt>
                <c:pt idx="4214">
                  <c:v>5.6123494999999997</c:v>
                </c:pt>
                <c:pt idx="4215">
                  <c:v>5.5838146000000002</c:v>
                </c:pt>
                <c:pt idx="4216">
                  <c:v>5.5468874000000001</c:v>
                </c:pt>
                <c:pt idx="4217">
                  <c:v>5.5133165999999996</c:v>
                </c:pt>
                <c:pt idx="4218">
                  <c:v>5.4814248000000001</c:v>
                </c:pt>
                <c:pt idx="4219">
                  <c:v>5.4478545</c:v>
                </c:pt>
                <c:pt idx="4220">
                  <c:v>5.4109273</c:v>
                </c:pt>
                <c:pt idx="4221">
                  <c:v>5.3773569999999999</c:v>
                </c:pt>
                <c:pt idx="4222">
                  <c:v>5.3437866999999999</c:v>
                </c:pt>
                <c:pt idx="4223">
                  <c:v>5.3135734000000001</c:v>
                </c:pt>
                <c:pt idx="4224">
                  <c:v>5.2749671999999999</c:v>
                </c:pt>
                <c:pt idx="4225">
                  <c:v>5.2346830000000004</c:v>
                </c:pt>
                <c:pt idx="4226">
                  <c:v>5.2027912000000001</c:v>
                </c:pt>
                <c:pt idx="4227">
                  <c:v>5.1641849999999998</c:v>
                </c:pt>
                <c:pt idx="4228">
                  <c:v>5.1322932000000003</c:v>
                </c:pt>
                <c:pt idx="4229">
                  <c:v>5.0920085999999998</c:v>
                </c:pt>
                <c:pt idx="4230">
                  <c:v>5.0534029</c:v>
                </c:pt>
                <c:pt idx="4231">
                  <c:v>5.0215110999999997</c:v>
                </c:pt>
                <c:pt idx="4232">
                  <c:v>4.9862622999999999</c:v>
                </c:pt>
                <c:pt idx="4233">
                  <c:v>4.9543704999999996</c:v>
                </c:pt>
                <c:pt idx="4234">
                  <c:v>4.9140858999999999</c:v>
                </c:pt>
                <c:pt idx="4235">
                  <c:v>4.8738011999999999</c:v>
                </c:pt>
                <c:pt idx="4236">
                  <c:v>4.8368739999999999</c:v>
                </c:pt>
                <c:pt idx="4237">
                  <c:v>4.7982683000000002</c:v>
                </c:pt>
                <c:pt idx="4238">
                  <c:v>4.7613405999999996</c:v>
                </c:pt>
                <c:pt idx="4239">
                  <c:v>4.7260919000000001</c:v>
                </c:pt>
                <c:pt idx="4240">
                  <c:v>4.6774148999999996</c:v>
                </c:pt>
                <c:pt idx="4241">
                  <c:v>4.6455231000000001</c:v>
                </c:pt>
                <c:pt idx="4242">
                  <c:v>4.6102743000000004</c:v>
                </c:pt>
                <c:pt idx="4243">
                  <c:v>4.5666327000000004</c:v>
                </c:pt>
                <c:pt idx="4244">
                  <c:v>4.5313840000000001</c:v>
                </c:pt>
                <c:pt idx="4245">
                  <c:v>4.4860639999999998</c:v>
                </c:pt>
                <c:pt idx="4246">
                  <c:v>4.4424223999999999</c:v>
                </c:pt>
                <c:pt idx="4247">
                  <c:v>4.4071736000000001</c:v>
                </c:pt>
                <c:pt idx="4248">
                  <c:v>4.3719244000000002</c:v>
                </c:pt>
                <c:pt idx="4249">
                  <c:v>4.3299618000000004</c:v>
                </c:pt>
                <c:pt idx="4250">
                  <c:v>4.2947125000000002</c:v>
                </c:pt>
                <c:pt idx="4251">
                  <c:v>4.2460355999999999</c:v>
                </c:pt>
                <c:pt idx="4252">
                  <c:v>4.2124652999999999</c:v>
                </c:pt>
                <c:pt idx="4253">
                  <c:v>4.1721811000000004</c:v>
                </c:pt>
                <c:pt idx="4254">
                  <c:v>4.1285395999999999</c:v>
                </c:pt>
                <c:pt idx="4255">
                  <c:v>4.0916119000000002</c:v>
                </c:pt>
                <c:pt idx="4256">
                  <c:v>4.0429348999999997</c:v>
                </c:pt>
                <c:pt idx="4257">
                  <c:v>4.0093645999999996</c:v>
                </c:pt>
                <c:pt idx="4258">
                  <c:v>3.9657233000000001</c:v>
                </c:pt>
                <c:pt idx="4259">
                  <c:v>3.9220817000000001</c:v>
                </c:pt>
                <c:pt idx="4260">
                  <c:v>3.8784401000000002</c:v>
                </c:pt>
                <c:pt idx="4261">
                  <c:v>3.8398344999999998</c:v>
                </c:pt>
                <c:pt idx="4262">
                  <c:v>3.7878002999999998</c:v>
                </c:pt>
                <c:pt idx="4263">
                  <c:v>3.7508729000000001</c:v>
                </c:pt>
                <c:pt idx="4264">
                  <c:v>3.7055528</c:v>
                </c:pt>
                <c:pt idx="4265">
                  <c:v>3.6686255999999999</c:v>
                </c:pt>
                <c:pt idx="4266">
                  <c:v>3.6199484000000002</c:v>
                </c:pt>
                <c:pt idx="4267">
                  <c:v>3.5779855</c:v>
                </c:pt>
                <c:pt idx="4268">
                  <c:v>3.5343439999999999</c:v>
                </c:pt>
                <c:pt idx="4269">
                  <c:v>3.4890241999999998</c:v>
                </c:pt>
                <c:pt idx="4270">
                  <c:v>3.440347</c:v>
                </c:pt>
                <c:pt idx="4271">
                  <c:v>3.3933485000000001</c:v>
                </c:pt>
                <c:pt idx="4272">
                  <c:v>3.3564212000000002</c:v>
                </c:pt>
                <c:pt idx="4273">
                  <c:v>3.3144581</c:v>
                </c:pt>
                <c:pt idx="4274">
                  <c:v>3.2590671000000002</c:v>
                </c:pt>
                <c:pt idx="4275">
                  <c:v>3.2120685999999998</c:v>
                </c:pt>
                <c:pt idx="4276">
                  <c:v>3.1751410999999998</c:v>
                </c:pt>
                <c:pt idx="4277">
                  <c:v>3.1264641000000002</c:v>
                </c:pt>
                <c:pt idx="4278">
                  <c:v>3.0878581999999999</c:v>
                </c:pt>
                <c:pt idx="4279">
                  <c:v>3.0408596999999999</c:v>
                </c:pt>
                <c:pt idx="4280">
                  <c:v>2.9955397000000001</c:v>
                </c:pt>
                <c:pt idx="4281">
                  <c:v>2.9502199</c:v>
                </c:pt>
                <c:pt idx="4282">
                  <c:v>2.9065783000000001</c:v>
                </c:pt>
                <c:pt idx="4283">
                  <c:v>2.8595798000000001</c:v>
                </c:pt>
                <c:pt idx="4284">
                  <c:v>2.8125813000000002</c:v>
                </c:pt>
                <c:pt idx="4285">
                  <c:v>2.7655827999999998</c:v>
                </c:pt>
                <c:pt idx="4286">
                  <c:v>2.7219411999999998</c:v>
                </c:pt>
                <c:pt idx="4287">
                  <c:v>2.6782998999999998</c:v>
                </c:pt>
                <c:pt idx="4288">
                  <c:v>2.6329799</c:v>
                </c:pt>
                <c:pt idx="4289">
                  <c:v>2.5859814000000001</c:v>
                </c:pt>
                <c:pt idx="4290">
                  <c:v>2.5389829000000002</c:v>
                </c:pt>
                <c:pt idx="4291">
                  <c:v>2.4936628000000001</c:v>
                </c:pt>
                <c:pt idx="4292">
                  <c:v>2.4517000000000002</c:v>
                </c:pt>
                <c:pt idx="4293">
                  <c:v>2.4030230000000001</c:v>
                </c:pt>
                <c:pt idx="4294">
                  <c:v>2.3644170999999998</c:v>
                </c:pt>
                <c:pt idx="4295">
                  <c:v>2.3190970000000002</c:v>
                </c:pt>
                <c:pt idx="4296">
                  <c:v>2.2737769999999999</c:v>
                </c:pt>
                <c:pt idx="4297">
                  <c:v>2.2318140999999998</c:v>
                </c:pt>
                <c:pt idx="4298">
                  <c:v>2.1881726000000001</c:v>
                </c:pt>
                <c:pt idx="4299">
                  <c:v>2.1378170999999999</c:v>
                </c:pt>
                <c:pt idx="4300">
                  <c:v>2.0941755999999998</c:v>
                </c:pt>
                <c:pt idx="4301">
                  <c:v>2.0505342</c:v>
                </c:pt>
                <c:pt idx="4302">
                  <c:v>2.0052142000000002</c:v>
                </c:pt>
                <c:pt idx="4303">
                  <c:v>1.9598941999999999</c:v>
                </c:pt>
                <c:pt idx="4304">
                  <c:v>1.9112171</c:v>
                </c:pt>
                <c:pt idx="4305">
                  <c:v>1.8625400999999999</c:v>
                </c:pt>
                <c:pt idx="4306">
                  <c:v>1.8205770999999999</c:v>
                </c:pt>
                <c:pt idx="4307">
                  <c:v>1.7752572</c:v>
                </c:pt>
                <c:pt idx="4308">
                  <c:v>1.7282587</c:v>
                </c:pt>
                <c:pt idx="4309">
                  <c:v>1.6695104999999999</c:v>
                </c:pt>
                <c:pt idx="4310">
                  <c:v>1.6241905999999999</c:v>
                </c:pt>
                <c:pt idx="4311">
                  <c:v>1.5822276</c:v>
                </c:pt>
                <c:pt idx="4312">
                  <c:v>1.5352291</c:v>
                </c:pt>
                <c:pt idx="4313">
                  <c:v>1.4882306000000001</c:v>
                </c:pt>
                <c:pt idx="4314">
                  <c:v>1.4395536</c:v>
                </c:pt>
                <c:pt idx="4315">
                  <c:v>1.3925551</c:v>
                </c:pt>
                <c:pt idx="4316">
                  <c:v>1.3472351</c:v>
                </c:pt>
                <c:pt idx="4317">
                  <c:v>1.291844</c:v>
                </c:pt>
                <c:pt idx="4318">
                  <c:v>1.2431669000000001</c:v>
                </c:pt>
                <c:pt idx="4319">
                  <c:v>1.1978470000000001</c:v>
                </c:pt>
                <c:pt idx="4320">
                  <c:v>1.1525270000000001</c:v>
                </c:pt>
                <c:pt idx="4321">
                  <c:v>1.1021714</c:v>
                </c:pt>
                <c:pt idx="4322">
                  <c:v>1.05853</c:v>
                </c:pt>
                <c:pt idx="4323">
                  <c:v>0.99978184999999997</c:v>
                </c:pt>
                <c:pt idx="4324">
                  <c:v>0.95781892999999996</c:v>
                </c:pt>
                <c:pt idx="4325">
                  <c:v>0.90074927000000005</c:v>
                </c:pt>
                <c:pt idx="4326">
                  <c:v>0.85542929000000001</c:v>
                </c:pt>
                <c:pt idx="4327">
                  <c:v>0.79668117000000005</c:v>
                </c:pt>
                <c:pt idx="4328">
                  <c:v>0.74800414000000004</c:v>
                </c:pt>
                <c:pt idx="4329">
                  <c:v>0.69093453999999999</c:v>
                </c:pt>
                <c:pt idx="4330">
                  <c:v>0.64729309000000002</c:v>
                </c:pt>
                <c:pt idx="4331">
                  <c:v>0.59022342999999999</c:v>
                </c:pt>
                <c:pt idx="4332">
                  <c:v>0.54322493000000005</c:v>
                </c:pt>
                <c:pt idx="4333">
                  <c:v>0.48615533</c:v>
                </c:pt>
                <c:pt idx="4334">
                  <c:v>0.44083536000000001</c:v>
                </c:pt>
                <c:pt idx="4335">
                  <c:v>0.38208723</c:v>
                </c:pt>
                <c:pt idx="4336">
                  <c:v>0.32669612999999997</c:v>
                </c:pt>
                <c:pt idx="4337">
                  <c:v>0.27969762999999997</c:v>
                </c:pt>
                <c:pt idx="4338">
                  <c:v>0.22094949</c:v>
                </c:pt>
                <c:pt idx="4339">
                  <c:v>0.16555839999999999</c:v>
                </c:pt>
                <c:pt idx="4340">
                  <c:v>0.11688137</c:v>
                </c:pt>
                <c:pt idx="4341">
                  <c:v>7.1561389000000003E-2</c:v>
                </c:pt>
                <c:pt idx="4342">
                  <c:v>1.4491772E-2</c:v>
                </c:pt>
                <c:pt idx="4343">
                  <c:v>-3.4185249000000001E-2</c:v>
                </c:pt>
                <c:pt idx="4344">
                  <c:v>-8.9576341000000004E-2</c:v>
                </c:pt>
                <c:pt idx="4345">
                  <c:v>-0.13321780999999999</c:v>
                </c:pt>
                <c:pt idx="4346">
                  <c:v>-0.19196594</c:v>
                </c:pt>
                <c:pt idx="4347">
                  <c:v>-0.23728593000000001</c:v>
                </c:pt>
                <c:pt idx="4348">
                  <c:v>-0.28596294</c:v>
                </c:pt>
                <c:pt idx="4349">
                  <c:v>-0.33631849000000003</c:v>
                </c:pt>
                <c:pt idx="4350">
                  <c:v>-0.39003106999999998</c:v>
                </c:pt>
                <c:pt idx="4351">
                  <c:v>-0.43535104000000002</c:v>
                </c:pt>
                <c:pt idx="4352">
                  <c:v>-0.48234957000000001</c:v>
                </c:pt>
                <c:pt idx="4353">
                  <c:v>-0.53102660000000002</c:v>
                </c:pt>
                <c:pt idx="4354">
                  <c:v>-0.57634658000000005</c:v>
                </c:pt>
                <c:pt idx="4355">
                  <c:v>-0.62166655000000004</c:v>
                </c:pt>
                <c:pt idx="4356">
                  <c:v>-0.66698652999999997</c:v>
                </c:pt>
                <c:pt idx="4357">
                  <c:v>-0.71566355000000004</c:v>
                </c:pt>
                <c:pt idx="4358">
                  <c:v>-0.76434058000000005</c:v>
                </c:pt>
                <c:pt idx="4359">
                  <c:v>-0.80798208999999999</c:v>
                </c:pt>
                <c:pt idx="4360">
                  <c:v>-0.85330205999999997</c:v>
                </c:pt>
                <c:pt idx="4361">
                  <c:v>-0.91372871</c:v>
                </c:pt>
                <c:pt idx="4362">
                  <c:v>-0.95065611999999999</c:v>
                </c:pt>
                <c:pt idx="4363">
                  <c:v>-0.99765462000000005</c:v>
                </c:pt>
                <c:pt idx="4364">
                  <c:v>-1.041296</c:v>
                </c:pt>
                <c:pt idx="4365">
                  <c:v>-1.0966872000000001</c:v>
                </c:pt>
                <c:pt idx="4366">
                  <c:v>-1.1369716000000001</c:v>
                </c:pt>
                <c:pt idx="4367">
                  <c:v>-1.1856485999999999</c:v>
                </c:pt>
                <c:pt idx="4368">
                  <c:v>-1.2259331</c:v>
                </c:pt>
                <c:pt idx="4369">
                  <c:v>-1.2813241</c:v>
                </c:pt>
                <c:pt idx="4370">
                  <c:v>-1.3232870999999999</c:v>
                </c:pt>
                <c:pt idx="4371">
                  <c:v>-1.3719641</c:v>
                </c:pt>
                <c:pt idx="4372">
                  <c:v>-1.4172841</c:v>
                </c:pt>
                <c:pt idx="4373">
                  <c:v>-1.4743537</c:v>
                </c:pt>
                <c:pt idx="4374">
                  <c:v>-1.5079241000000001</c:v>
                </c:pt>
                <c:pt idx="4375">
                  <c:v>-1.5515654999999999</c:v>
                </c:pt>
                <c:pt idx="4376">
                  <c:v>-1.6019211</c:v>
                </c:pt>
                <c:pt idx="4377">
                  <c:v>-1.650598</c:v>
                </c:pt>
                <c:pt idx="4378">
                  <c:v>-1.6992750999999999</c:v>
                </c:pt>
                <c:pt idx="4379">
                  <c:v>-1.7412380999999999</c:v>
                </c:pt>
                <c:pt idx="4380">
                  <c:v>-1.7882366000000001</c:v>
                </c:pt>
                <c:pt idx="4381">
                  <c:v>-1.8352351</c:v>
                </c:pt>
                <c:pt idx="4382">
                  <c:v>-1.880555</c:v>
                </c:pt>
                <c:pt idx="4383">
                  <c:v>-1.9174825</c:v>
                </c:pt>
                <c:pt idx="4384">
                  <c:v>-1.9762306000000001</c:v>
                </c:pt>
                <c:pt idx="4385">
                  <c:v>-2.0098009000000001</c:v>
                </c:pt>
                <c:pt idx="4386">
                  <c:v>-2.0584779000000002</c:v>
                </c:pt>
                <c:pt idx="4387">
                  <c:v>-2.1054764000000001</c:v>
                </c:pt>
                <c:pt idx="4388">
                  <c:v>-2.1440823</c:v>
                </c:pt>
                <c:pt idx="4389">
                  <c:v>-2.1877238999999999</c:v>
                </c:pt>
                <c:pt idx="4390">
                  <c:v>-2.2330439000000002</c:v>
                </c:pt>
                <c:pt idx="4391">
                  <c:v>-2.2800424000000001</c:v>
                </c:pt>
                <c:pt idx="4392">
                  <c:v>-2.3203268000000001</c:v>
                </c:pt>
                <c:pt idx="4393">
                  <c:v>-2.3673253000000001</c:v>
                </c:pt>
                <c:pt idx="4394">
                  <c:v>-2.4092882000000002</c:v>
                </c:pt>
                <c:pt idx="4395">
                  <c:v>-2.4562867000000002</c:v>
                </c:pt>
                <c:pt idx="4396">
                  <c:v>-2.5032852000000001</c:v>
                </c:pt>
                <c:pt idx="4397">
                  <c:v>-2.5435698000000002</c:v>
                </c:pt>
                <c:pt idx="4398">
                  <c:v>-2.5855326999999999</c:v>
                </c:pt>
                <c:pt idx="4399">
                  <c:v>-2.6308527000000002</c:v>
                </c:pt>
                <c:pt idx="4400">
                  <c:v>-2.6694586</c:v>
                </c:pt>
                <c:pt idx="4401">
                  <c:v>-2.7248497</c:v>
                </c:pt>
                <c:pt idx="4402">
                  <c:v>-2.7634555999999999</c:v>
                </c:pt>
                <c:pt idx="4403">
                  <c:v>-2.8104540999999998</c:v>
                </c:pt>
                <c:pt idx="4404">
                  <c:v>-2.8457029</c:v>
                </c:pt>
                <c:pt idx="4405">
                  <c:v>-2.9010940000000001</c:v>
                </c:pt>
                <c:pt idx="4406">
                  <c:v>-2.9396998999999999</c:v>
                </c:pt>
                <c:pt idx="4407">
                  <c:v>-2.9900555999999998</c:v>
                </c:pt>
                <c:pt idx="4408">
                  <c:v>-3.0336968999999998</c:v>
                </c:pt>
                <c:pt idx="4409">
                  <c:v>-3.0773385000000002</c:v>
                </c:pt>
                <c:pt idx="4410">
                  <c:v>-3.1193013000000001</c:v>
                </c:pt>
                <c:pt idx="4411">
                  <c:v>-3.1662998</c:v>
                </c:pt>
                <c:pt idx="4412">
                  <c:v>-3.2149768000000001</c:v>
                </c:pt>
                <c:pt idx="4413">
                  <c:v>-3.2636539999999998</c:v>
                </c:pt>
                <c:pt idx="4414">
                  <c:v>-3.3039383999999998</c:v>
                </c:pt>
                <c:pt idx="4415">
                  <c:v>-3.3542938000000002</c:v>
                </c:pt>
                <c:pt idx="4416">
                  <c:v>-3.4046495000000001</c:v>
                </c:pt>
                <c:pt idx="4417">
                  <c:v>-3.451648</c:v>
                </c:pt>
                <c:pt idx="4418">
                  <c:v>-3.4952893</c:v>
                </c:pt>
                <c:pt idx="4419">
                  <c:v>-3.5523590999999999</c:v>
                </c:pt>
                <c:pt idx="4420">
                  <c:v>-3.5976789</c:v>
                </c:pt>
                <c:pt idx="4421">
                  <c:v>-3.6278923000000001</c:v>
                </c:pt>
                <c:pt idx="4422">
                  <c:v>-3.6832832999999998</c:v>
                </c:pt>
                <c:pt idx="4423">
                  <c:v>-3.7286033999999999</c:v>
                </c:pt>
                <c:pt idx="4424">
                  <c:v>-3.7756018999999998</c:v>
                </c:pt>
                <c:pt idx="4425">
                  <c:v>-3.8226003999999998</c:v>
                </c:pt>
                <c:pt idx="4426">
                  <c:v>-3.8729559999999998</c:v>
                </c:pt>
                <c:pt idx="4427">
                  <c:v>-3.9165974000000001</c:v>
                </c:pt>
                <c:pt idx="4428">
                  <c:v>-3.9686314999999999</c:v>
                </c:pt>
                <c:pt idx="4429">
                  <c:v>-4.0072374000000002</c:v>
                </c:pt>
                <c:pt idx="4430">
                  <c:v>-4.0609498000000004</c:v>
                </c:pt>
                <c:pt idx="4431">
                  <c:v>-4.1012344000000001</c:v>
                </c:pt>
                <c:pt idx="4432">
                  <c:v>-4.1549468000000003</c:v>
                </c:pt>
                <c:pt idx="4433">
                  <c:v>-4.1918744999999999</c:v>
                </c:pt>
                <c:pt idx="4434">
                  <c:v>-4.2388729999999999</c:v>
                </c:pt>
                <c:pt idx="4435">
                  <c:v>-4.2791572000000002</c:v>
                </c:pt>
                <c:pt idx="4436">
                  <c:v>-4.3244771999999996</c:v>
                </c:pt>
                <c:pt idx="4437">
                  <c:v>-4.3697971999999998</c:v>
                </c:pt>
                <c:pt idx="4438">
                  <c:v>-4.4151173000000004</c:v>
                </c:pt>
                <c:pt idx="4439">
                  <c:v>-4.4537234000000003</c:v>
                </c:pt>
                <c:pt idx="4440">
                  <c:v>-4.4923291000000001</c:v>
                </c:pt>
                <c:pt idx="4441">
                  <c:v>-4.5309347999999998</c:v>
                </c:pt>
                <c:pt idx="4442">
                  <c:v>-4.5712194000000004</c:v>
                </c:pt>
                <c:pt idx="4443">
                  <c:v>-4.6081466999999998</c:v>
                </c:pt>
                <c:pt idx="4444">
                  <c:v>-4.6450744000000004</c:v>
                </c:pt>
                <c:pt idx="4445">
                  <c:v>-4.6820016000000004</c:v>
                </c:pt>
                <c:pt idx="4446">
                  <c:v>-4.7105364999999999</c:v>
                </c:pt>
                <c:pt idx="4447">
                  <c:v>-4.7524996000000002</c:v>
                </c:pt>
                <c:pt idx="4448">
                  <c:v>-4.7894268000000002</c:v>
                </c:pt>
                <c:pt idx="4449">
                  <c:v>-4.8196402000000003</c:v>
                </c:pt>
                <c:pt idx="4450">
                  <c:v>-4.8632816999999999</c:v>
                </c:pt>
                <c:pt idx="4451">
                  <c:v>-4.8918166000000003</c:v>
                </c:pt>
                <c:pt idx="4452">
                  <c:v>-4.9321007999999997</c:v>
                </c:pt>
                <c:pt idx="4453">
                  <c:v>-4.9639926000000001</c:v>
                </c:pt>
                <c:pt idx="4454">
                  <c:v>-4.9975629000000001</c:v>
                </c:pt>
                <c:pt idx="4455">
                  <c:v>-5.0344905999999998</c:v>
                </c:pt>
                <c:pt idx="4456">
                  <c:v>-5.0714177999999999</c:v>
                </c:pt>
                <c:pt idx="4457">
                  <c:v>-5.1083449999999999</c:v>
                </c:pt>
                <c:pt idx="4458">
                  <c:v>-5.1352015</c:v>
                </c:pt>
                <c:pt idx="4459">
                  <c:v>-5.1654147999999998</c:v>
                </c:pt>
                <c:pt idx="4460">
                  <c:v>-5.204021</c:v>
                </c:pt>
                <c:pt idx="4461">
                  <c:v>-5.2426266999999998</c:v>
                </c:pt>
                <c:pt idx="4462">
                  <c:v>-5.2711616000000001</c:v>
                </c:pt>
                <c:pt idx="4463">
                  <c:v>-5.3030533999999996</c:v>
                </c:pt>
                <c:pt idx="4464">
                  <c:v>-5.3349451999999999</c:v>
                </c:pt>
                <c:pt idx="4465">
                  <c:v>-5.3634801000000003</c:v>
                </c:pt>
                <c:pt idx="4466">
                  <c:v>-5.4071217000000003</c:v>
                </c:pt>
                <c:pt idx="4467">
                  <c:v>-5.4390134999999997</c:v>
                </c:pt>
                <c:pt idx="4468">
                  <c:v>-5.4709053000000001</c:v>
                </c:pt>
                <c:pt idx="4469">
                  <c:v>-5.4977612000000002</c:v>
                </c:pt>
                <c:pt idx="4470">
                  <c:v>-5.5262960999999997</c:v>
                </c:pt>
                <c:pt idx="4471">
                  <c:v>-5.5649023</c:v>
                </c:pt>
                <c:pt idx="4472">
                  <c:v>-5.5967941000000003</c:v>
                </c:pt>
                <c:pt idx="4473">
                  <c:v>-5.6303644000000004</c:v>
                </c:pt>
                <c:pt idx="4474">
                  <c:v>-5.6605778000000004</c:v>
                </c:pt>
                <c:pt idx="4475">
                  <c:v>-5.6941480999999996</c:v>
                </c:pt>
                <c:pt idx="4476">
                  <c:v>-5.7243614000000003</c:v>
                </c:pt>
                <c:pt idx="4477">
                  <c:v>-5.7612886000000003</c:v>
                </c:pt>
                <c:pt idx="4478">
                  <c:v>-5.7881451000000004</c:v>
                </c:pt>
                <c:pt idx="4479">
                  <c:v>-5.8200368999999998</c:v>
                </c:pt>
                <c:pt idx="4480">
                  <c:v>-5.8536071999999999</c:v>
                </c:pt>
                <c:pt idx="4481">
                  <c:v>-5.8787851</c:v>
                </c:pt>
                <c:pt idx="4482">
                  <c:v>-5.9056411000000004</c:v>
                </c:pt>
                <c:pt idx="4483">
                  <c:v>-5.9392117999999998</c:v>
                </c:pt>
                <c:pt idx="4484">
                  <c:v>-5.9711036999999996</c:v>
                </c:pt>
                <c:pt idx="4485">
                  <c:v>-5.9962811</c:v>
                </c:pt>
                <c:pt idx="4486">
                  <c:v>-6.0298514000000001</c:v>
                </c:pt>
                <c:pt idx="4487">
                  <c:v>-6.0583862999999996</c:v>
                </c:pt>
                <c:pt idx="4488">
                  <c:v>-6.0802072999999996</c:v>
                </c:pt>
                <c:pt idx="4489">
                  <c:v>-6.1171346</c:v>
                </c:pt>
                <c:pt idx="4490">
                  <c:v>-6.1507049</c:v>
                </c:pt>
                <c:pt idx="4491">
                  <c:v>-6.1691684999999996</c:v>
                </c:pt>
                <c:pt idx="4492">
                  <c:v>-6.1926680000000003</c:v>
                </c:pt>
                <c:pt idx="4493">
                  <c:v>-6.2178453999999999</c:v>
                </c:pt>
                <c:pt idx="4494">
                  <c:v>-6.2447018999999999</c:v>
                </c:pt>
                <c:pt idx="4495">
                  <c:v>-6.2816295999999996</c:v>
                </c:pt>
                <c:pt idx="4496">
                  <c:v>-6.3051285999999998</c:v>
                </c:pt>
                <c:pt idx="4497">
                  <c:v>-6.3286281000000004</c:v>
                </c:pt>
                <c:pt idx="4498">
                  <c:v>-6.3504486</c:v>
                </c:pt>
                <c:pt idx="4499">
                  <c:v>-6.3773049999999998</c:v>
                </c:pt>
                <c:pt idx="4500">
                  <c:v>-6.4091969000000004</c:v>
                </c:pt>
                <c:pt idx="4501">
                  <c:v>-6.4310174</c:v>
                </c:pt>
                <c:pt idx="4502">
                  <c:v>-6.4612308000000001</c:v>
                </c:pt>
                <c:pt idx="4503">
                  <c:v>-6.4880871999999998</c:v>
                </c:pt>
                <c:pt idx="4504">
                  <c:v>-6.5115862</c:v>
                </c:pt>
                <c:pt idx="4505">
                  <c:v>-6.5334072000000001</c:v>
                </c:pt>
                <c:pt idx="4506">
                  <c:v>-6.5552277999999999</c:v>
                </c:pt>
                <c:pt idx="4507">
                  <c:v>-6.5753697999999998</c:v>
                </c:pt>
                <c:pt idx="4508">
                  <c:v>-6.6022262999999999</c:v>
                </c:pt>
                <c:pt idx="4509">
                  <c:v>-6.6257257000000003</c:v>
                </c:pt>
                <c:pt idx="4510">
                  <c:v>-6.6458678000000004</c:v>
                </c:pt>
                <c:pt idx="4511">
                  <c:v>-6.6693667999999997</c:v>
                </c:pt>
                <c:pt idx="4512">
                  <c:v>-6.6895094000000004</c:v>
                </c:pt>
                <c:pt idx="4513">
                  <c:v>-6.7130083999999997</c:v>
                </c:pt>
                <c:pt idx="4514">
                  <c:v>-6.7348293999999997</c:v>
                </c:pt>
                <c:pt idx="4515">
                  <c:v>-6.7600068999999996</c:v>
                </c:pt>
                <c:pt idx="4516">
                  <c:v>-6.7801489999999998</c:v>
                </c:pt>
                <c:pt idx="4517">
                  <c:v>-6.8036485000000004</c:v>
                </c:pt>
                <c:pt idx="4518">
                  <c:v>-6.8237905999999997</c:v>
                </c:pt>
                <c:pt idx="4519">
                  <c:v>-6.8472900000000001</c:v>
                </c:pt>
                <c:pt idx="4520">
                  <c:v>-6.8607183000000003</c:v>
                </c:pt>
                <c:pt idx="4521">
                  <c:v>-6.8724675</c:v>
                </c:pt>
                <c:pt idx="4522">
                  <c:v>-6.8926100999999997</c:v>
                </c:pt>
                <c:pt idx="4523">
                  <c:v>-6.9161090999999999</c:v>
                </c:pt>
                <c:pt idx="4524">
                  <c:v>-6.941287</c:v>
                </c:pt>
                <c:pt idx="4525">
                  <c:v>-6.9597506999999998</c:v>
                </c:pt>
                <c:pt idx="4526">
                  <c:v>-6.9748573</c:v>
                </c:pt>
                <c:pt idx="4527">
                  <c:v>-6.9933208999999996</c:v>
                </c:pt>
                <c:pt idx="4528">
                  <c:v>-7.0050707000000001</c:v>
                </c:pt>
                <c:pt idx="4529">
                  <c:v>-7.0302481999999999</c:v>
                </c:pt>
                <c:pt idx="4530">
                  <c:v>-7.0520692</c:v>
                </c:pt>
                <c:pt idx="4531">
                  <c:v>-7.0604614999999997</c:v>
                </c:pt>
                <c:pt idx="4532">
                  <c:v>-7.0738896999999996</c:v>
                </c:pt>
                <c:pt idx="4533">
                  <c:v>-7.0957108</c:v>
                </c:pt>
                <c:pt idx="4534">
                  <c:v>-7.1158527999999999</c:v>
                </c:pt>
                <c:pt idx="4535">
                  <c:v>-7.1175312999999996</c:v>
                </c:pt>
                <c:pt idx="4536">
                  <c:v>-7.1410308000000002</c:v>
                </c:pt>
                <c:pt idx="4537">
                  <c:v>-7.1611729000000004</c:v>
                </c:pt>
                <c:pt idx="4538">
                  <c:v>-7.1645298000000004</c:v>
                </c:pt>
                <c:pt idx="4539">
                  <c:v>-7.1863503</c:v>
                </c:pt>
                <c:pt idx="4540">
                  <c:v>-7.2064928999999998</c:v>
                </c:pt>
                <c:pt idx="4541">
                  <c:v>-7.2081714000000003</c:v>
                </c:pt>
                <c:pt idx="4542">
                  <c:v>-7.2299918999999999</c:v>
                </c:pt>
                <c:pt idx="4543">
                  <c:v>-7.2450986000000004</c:v>
                </c:pt>
                <c:pt idx="4544">
                  <c:v>-7.2551699000000003</c:v>
                </c:pt>
                <c:pt idx="4545">
                  <c:v>-7.2635622</c:v>
                </c:pt>
                <c:pt idx="4546">
                  <c:v>-7.2753119000000002</c:v>
                </c:pt>
                <c:pt idx="4547">
                  <c:v>-7.2920971000000003</c:v>
                </c:pt>
                <c:pt idx="4548">
                  <c:v>-7.3021684000000002</c:v>
                </c:pt>
                <c:pt idx="4549">
                  <c:v>-7.3239888999999998</c:v>
                </c:pt>
                <c:pt idx="4550">
                  <c:v>-7.3223104000000001</c:v>
                </c:pt>
                <c:pt idx="4551">
                  <c:v>-7.3424525000000003</c:v>
                </c:pt>
                <c:pt idx="4552">
                  <c:v>-7.3441314999999996</c:v>
                </c:pt>
                <c:pt idx="4553">
                  <c:v>-7.3625951000000001</c:v>
                </c:pt>
                <c:pt idx="4554">
                  <c:v>-7.3709873999999997</c:v>
                </c:pt>
                <c:pt idx="4555">
                  <c:v>-7.3844155999999996</c:v>
                </c:pt>
                <c:pt idx="4556">
                  <c:v>-7.3894510000000002</c:v>
                </c:pt>
                <c:pt idx="4557">
                  <c:v>-7.3911300000000004</c:v>
                </c:pt>
                <c:pt idx="4558">
                  <c:v>-7.4095936</c:v>
                </c:pt>
                <c:pt idx="4559">
                  <c:v>-7.4129505</c:v>
                </c:pt>
                <c:pt idx="4560">
                  <c:v>-7.4112720000000003</c:v>
                </c:pt>
                <c:pt idx="4561">
                  <c:v>-7.4314140999999996</c:v>
                </c:pt>
                <c:pt idx="4562">
                  <c:v>-7.4330926000000002</c:v>
                </c:pt>
                <c:pt idx="4563">
                  <c:v>-7.4347710999999999</c:v>
                </c:pt>
                <c:pt idx="4564">
                  <c:v>-7.4582705000000002</c:v>
                </c:pt>
                <c:pt idx="4565">
                  <c:v>-7.4565920999999999</c:v>
                </c:pt>
                <c:pt idx="4566">
                  <c:v>-7.4582705000000002</c:v>
                </c:pt>
                <c:pt idx="4567">
                  <c:v>-7.4599489999999999</c:v>
                </c:pt>
                <c:pt idx="4568">
                  <c:v>-7.4834480000000001</c:v>
                </c:pt>
                <c:pt idx="4569">
                  <c:v>-7.4817695999999998</c:v>
                </c:pt>
                <c:pt idx="4570">
                  <c:v>-7.4800911000000001</c:v>
                </c:pt>
                <c:pt idx="4571">
                  <c:v>-7.4784126000000004</c:v>
                </c:pt>
                <c:pt idx="4572">
                  <c:v>-7.4918408000000003</c:v>
                </c:pt>
                <c:pt idx="4573">
                  <c:v>-7.5035905999999999</c:v>
                </c:pt>
                <c:pt idx="4574">
                  <c:v>-7.5035905999999999</c:v>
                </c:pt>
                <c:pt idx="4575">
                  <c:v>-7.5002332000000003</c:v>
                </c:pt>
                <c:pt idx="4576">
                  <c:v>-7.5019121000000002</c:v>
                </c:pt>
                <c:pt idx="4577">
                  <c:v>-7.5035905999999999</c:v>
                </c:pt>
                <c:pt idx="4578">
                  <c:v>-7.5035905999999999</c:v>
                </c:pt>
                <c:pt idx="4579">
                  <c:v>-7.5052690999999996</c:v>
                </c:pt>
                <c:pt idx="4580">
                  <c:v>-7.5220542000000004</c:v>
                </c:pt>
                <c:pt idx="4581">
                  <c:v>-7.5237327000000001</c:v>
                </c:pt>
                <c:pt idx="4582">
                  <c:v>-7.5237327000000001</c:v>
                </c:pt>
                <c:pt idx="4583">
                  <c:v>-7.5254111000000004</c:v>
                </c:pt>
                <c:pt idx="4584">
                  <c:v>-7.5220542000000004</c:v>
                </c:pt>
                <c:pt idx="4585">
                  <c:v>-7.5237327000000001</c:v>
                </c:pt>
                <c:pt idx="4586">
                  <c:v>-7.5237327000000001</c:v>
                </c:pt>
                <c:pt idx="4587">
                  <c:v>-7.5270896</c:v>
                </c:pt>
                <c:pt idx="4588">
                  <c:v>-7.5237327000000001</c:v>
                </c:pt>
                <c:pt idx="4589">
                  <c:v>-7.5237327000000001</c:v>
                </c:pt>
                <c:pt idx="4590">
                  <c:v>-7.5254111000000004</c:v>
                </c:pt>
                <c:pt idx="4591">
                  <c:v>-7.5254111000000004</c:v>
                </c:pt>
                <c:pt idx="4592">
                  <c:v>-7.5086259999999996</c:v>
                </c:pt>
                <c:pt idx="4593">
                  <c:v>-7.5035905999999999</c:v>
                </c:pt>
                <c:pt idx="4594">
                  <c:v>-7.5019121000000002</c:v>
                </c:pt>
                <c:pt idx="4595">
                  <c:v>-7.5019121000000002</c:v>
                </c:pt>
                <c:pt idx="4596">
                  <c:v>-7.5035905999999999</c:v>
                </c:pt>
                <c:pt idx="4597">
                  <c:v>-7.5035905999999999</c:v>
                </c:pt>
                <c:pt idx="4598">
                  <c:v>-7.4817695999999998</c:v>
                </c:pt>
                <c:pt idx="4599">
                  <c:v>-7.4817695999999998</c:v>
                </c:pt>
                <c:pt idx="4600">
                  <c:v>-7.4800911000000001</c:v>
                </c:pt>
                <c:pt idx="4601">
                  <c:v>-7.4700202999999998</c:v>
                </c:pt>
                <c:pt idx="4602">
                  <c:v>-7.4599489999999999</c:v>
                </c:pt>
                <c:pt idx="4603">
                  <c:v>-7.4599489999999999</c:v>
                </c:pt>
                <c:pt idx="4604">
                  <c:v>-7.4582705000000002</c:v>
                </c:pt>
                <c:pt idx="4605">
                  <c:v>-7.4565920999999999</c:v>
                </c:pt>
                <c:pt idx="4606">
                  <c:v>-7.4582705000000002</c:v>
                </c:pt>
                <c:pt idx="4607">
                  <c:v>-7.4347710999999999</c:v>
                </c:pt>
                <c:pt idx="4608">
                  <c:v>-7.4330926000000002</c:v>
                </c:pt>
                <c:pt idx="4609">
                  <c:v>-7.4179858999999997</c:v>
                </c:pt>
                <c:pt idx="4610">
                  <c:v>-7.4095936</c:v>
                </c:pt>
                <c:pt idx="4611">
                  <c:v>-7.4012007999999998</c:v>
                </c:pt>
                <c:pt idx="4612">
                  <c:v>-7.3911300000000004</c:v>
                </c:pt>
                <c:pt idx="4613">
                  <c:v>-7.3911300000000004</c:v>
                </c:pt>
                <c:pt idx="4614">
                  <c:v>-7.3911300000000004</c:v>
                </c:pt>
                <c:pt idx="4615">
                  <c:v>-7.3709873999999997</c:v>
                </c:pt>
                <c:pt idx="4616">
                  <c:v>-7.3709873999999997</c:v>
                </c:pt>
                <c:pt idx="4617">
                  <c:v>-7.3491669000000002</c:v>
                </c:pt>
                <c:pt idx="4618">
                  <c:v>-7.3458098999999999</c:v>
                </c:pt>
                <c:pt idx="4619">
                  <c:v>-7.3206319999999998</c:v>
                </c:pt>
                <c:pt idx="4620">
                  <c:v>-7.3055253000000002</c:v>
                </c:pt>
                <c:pt idx="4621">
                  <c:v>-7.3004898999999996</c:v>
                </c:pt>
                <c:pt idx="4622">
                  <c:v>-7.2988113999999999</c:v>
                </c:pt>
                <c:pt idx="4623">
                  <c:v>-7.2803472999999999</c:v>
                </c:pt>
                <c:pt idx="4624">
                  <c:v>-7.2753119000000002</c:v>
                </c:pt>
                <c:pt idx="4625">
                  <c:v>-7.2534913999999997</c:v>
                </c:pt>
                <c:pt idx="4626">
                  <c:v>-7.2534913999999997</c:v>
                </c:pt>
                <c:pt idx="4627">
                  <c:v>-7.2333487999999999</c:v>
                </c:pt>
                <c:pt idx="4628">
                  <c:v>-7.2115283000000003</c:v>
                </c:pt>
                <c:pt idx="4629">
                  <c:v>-7.1913862000000002</c:v>
                </c:pt>
                <c:pt idx="4630">
                  <c:v>-7.1863503</c:v>
                </c:pt>
                <c:pt idx="4631">
                  <c:v>-7.1662083000000001</c:v>
                </c:pt>
                <c:pt idx="4632">
                  <c:v>-7.1662083000000001</c:v>
                </c:pt>
                <c:pt idx="4633">
                  <c:v>-7.1427092999999999</c:v>
                </c:pt>
                <c:pt idx="4634">
                  <c:v>-7.1208881999999996</c:v>
                </c:pt>
                <c:pt idx="4635">
                  <c:v>-7.1041030999999997</c:v>
                </c:pt>
                <c:pt idx="4636">
                  <c:v>-7.0957108</c:v>
                </c:pt>
                <c:pt idx="4637">
                  <c:v>-7.0755682000000002</c:v>
                </c:pt>
                <c:pt idx="4638">
                  <c:v>-7.0520692</c:v>
                </c:pt>
                <c:pt idx="4639">
                  <c:v>-7.0302481999999999</c:v>
                </c:pt>
                <c:pt idx="4640">
                  <c:v>-7.0218558</c:v>
                </c:pt>
                <c:pt idx="4641">
                  <c:v>-7.0050707000000001</c:v>
                </c:pt>
                <c:pt idx="4642">
                  <c:v>-6.9832497</c:v>
                </c:pt>
                <c:pt idx="4643">
                  <c:v>-6.9681430000000004</c:v>
                </c:pt>
                <c:pt idx="4644">
                  <c:v>-6.9496794</c:v>
                </c:pt>
                <c:pt idx="4645">
                  <c:v>-6.9261803999999998</c:v>
                </c:pt>
                <c:pt idx="4646">
                  <c:v>-6.9110737000000002</c:v>
                </c:pt>
                <c:pt idx="4647">
                  <c:v>-6.8942885</c:v>
                </c:pt>
                <c:pt idx="4648">
                  <c:v>-6.8707890999999996</c:v>
                </c:pt>
                <c:pt idx="4649">
                  <c:v>-6.8472900000000001</c:v>
                </c:pt>
                <c:pt idx="4650">
                  <c:v>-6.8288263999999996</c:v>
                </c:pt>
                <c:pt idx="4651">
                  <c:v>-6.8086839000000001</c:v>
                </c:pt>
                <c:pt idx="4652">
                  <c:v>-6.7868633000000003</c:v>
                </c:pt>
                <c:pt idx="4653">
                  <c:v>-6.7667212000000001</c:v>
                </c:pt>
                <c:pt idx="4654">
                  <c:v>-6.7365079000000003</c:v>
                </c:pt>
                <c:pt idx="4655">
                  <c:v>-6.7197227000000002</c:v>
                </c:pt>
                <c:pt idx="4656">
                  <c:v>-6.6962232999999998</c:v>
                </c:pt>
                <c:pt idx="4657">
                  <c:v>-6.6727242000000002</c:v>
                </c:pt>
                <c:pt idx="4658">
                  <c:v>-6.6475463000000001</c:v>
                </c:pt>
                <c:pt idx="4659">
                  <c:v>-6.6274042</c:v>
                </c:pt>
                <c:pt idx="4660">
                  <c:v>-6.6072616999999996</c:v>
                </c:pt>
                <c:pt idx="4661">
                  <c:v>-6.5837626</c:v>
                </c:pt>
                <c:pt idx="4662">
                  <c:v>-6.5569062000000002</c:v>
                </c:pt>
                <c:pt idx="4663">
                  <c:v>-6.5334072000000001</c:v>
                </c:pt>
                <c:pt idx="4664">
                  <c:v>-6.5099077000000003</c:v>
                </c:pt>
                <c:pt idx="4665">
                  <c:v>-6.4897656000000001</c:v>
                </c:pt>
                <c:pt idx="4666">
                  <c:v>-6.4662661999999997</c:v>
                </c:pt>
                <c:pt idx="4667">
                  <c:v>-6.4410886999999999</c:v>
                </c:pt>
                <c:pt idx="4668">
                  <c:v>-6.4075183999999998</c:v>
                </c:pt>
                <c:pt idx="4669">
                  <c:v>-6.3840189000000001</c:v>
                </c:pt>
                <c:pt idx="4670">
                  <c:v>-6.3588408999999997</c:v>
                </c:pt>
                <c:pt idx="4671">
                  <c:v>-6.3319850000000004</c:v>
                </c:pt>
                <c:pt idx="4672">
                  <c:v>-6.3068070000000001</c:v>
                </c:pt>
                <c:pt idx="4673">
                  <c:v>-6.2849864999999996</c:v>
                </c:pt>
                <c:pt idx="4674">
                  <c:v>-6.2581300999999998</c:v>
                </c:pt>
                <c:pt idx="4675">
                  <c:v>-6.2212028999999998</c:v>
                </c:pt>
                <c:pt idx="4676">
                  <c:v>-6.1960249000000003</c:v>
                </c:pt>
                <c:pt idx="4677">
                  <c:v>-6.1742043000000004</c:v>
                </c:pt>
                <c:pt idx="4678">
                  <c:v>-6.1507049</c:v>
                </c:pt>
                <c:pt idx="4679">
                  <c:v>-6.1171346</c:v>
                </c:pt>
                <c:pt idx="4680">
                  <c:v>-6.0869211999999999</c:v>
                </c:pt>
                <c:pt idx="4681">
                  <c:v>-6.0634221999999998</c:v>
                </c:pt>
                <c:pt idx="4682">
                  <c:v>-6.0298514000000001</c:v>
                </c:pt>
                <c:pt idx="4683">
                  <c:v>-5.9962811</c:v>
                </c:pt>
                <c:pt idx="4684">
                  <c:v>-5.9727820999999999</c:v>
                </c:pt>
                <c:pt idx="4685">
                  <c:v>-5.9459257000000001</c:v>
                </c:pt>
                <c:pt idx="4686">
                  <c:v>-5.9073200000000003</c:v>
                </c:pt>
                <c:pt idx="4687">
                  <c:v>-5.8754282</c:v>
                </c:pt>
                <c:pt idx="4688">
                  <c:v>-5.8452147999999999</c:v>
                </c:pt>
                <c:pt idx="4689">
                  <c:v>-5.8150015000000002</c:v>
                </c:pt>
                <c:pt idx="4690">
                  <c:v>-5.7898234999999998</c:v>
                </c:pt>
                <c:pt idx="4691">
                  <c:v>-5.7579317000000003</c:v>
                </c:pt>
                <c:pt idx="4692">
                  <c:v>-5.722683</c:v>
                </c:pt>
                <c:pt idx="4693">
                  <c:v>-5.6941480999999996</c:v>
                </c:pt>
                <c:pt idx="4694">
                  <c:v>-5.6572208000000002</c:v>
                </c:pt>
                <c:pt idx="4695">
                  <c:v>-5.6337213999999998</c:v>
                </c:pt>
                <c:pt idx="4696">
                  <c:v>-5.5984726</c:v>
                </c:pt>
                <c:pt idx="4697">
                  <c:v>-5.5649023</c:v>
                </c:pt>
                <c:pt idx="4698">
                  <c:v>-5.5262960999999997</c:v>
                </c:pt>
                <c:pt idx="4699">
                  <c:v>-5.4994396999999999</c:v>
                </c:pt>
                <c:pt idx="4700">
                  <c:v>-5.4658693999999999</c:v>
                </c:pt>
                <c:pt idx="4701">
                  <c:v>-5.4306207000000004</c:v>
                </c:pt>
                <c:pt idx="4702">
                  <c:v>-5.4020858</c:v>
                </c:pt>
                <c:pt idx="4703">
                  <c:v>-5.3651586</c:v>
                </c:pt>
                <c:pt idx="4704">
                  <c:v>-5.3383020999999999</c:v>
                </c:pt>
                <c:pt idx="4705">
                  <c:v>-5.2963389999999997</c:v>
                </c:pt>
                <c:pt idx="4706">
                  <c:v>-5.2728400000000004</c:v>
                </c:pt>
                <c:pt idx="4707">
                  <c:v>-5.2325553999999999</c:v>
                </c:pt>
                <c:pt idx="4708">
                  <c:v>-5.204021</c:v>
                </c:pt>
                <c:pt idx="4709">
                  <c:v>-5.1620578999999998</c:v>
                </c:pt>
                <c:pt idx="4710">
                  <c:v>-5.1335230000000003</c:v>
                </c:pt>
                <c:pt idx="4711">
                  <c:v>-5.0999527000000002</c:v>
                </c:pt>
                <c:pt idx="4712">
                  <c:v>-5.0697393000000002</c:v>
                </c:pt>
                <c:pt idx="4713">
                  <c:v>-5.0344905999999998</c:v>
                </c:pt>
                <c:pt idx="4714">
                  <c:v>-5.0009202999999998</c:v>
                </c:pt>
                <c:pt idx="4715">
                  <c:v>-4.9673495000000001</c:v>
                </c:pt>
                <c:pt idx="4716">
                  <c:v>-4.9287438000000003</c:v>
                </c:pt>
                <c:pt idx="4717">
                  <c:v>-4.8918166000000003</c:v>
                </c:pt>
                <c:pt idx="4718">
                  <c:v>-4.8565674000000003</c:v>
                </c:pt>
                <c:pt idx="4719">
                  <c:v>-4.8213185999999997</c:v>
                </c:pt>
                <c:pt idx="4720">
                  <c:v>-4.7827128999999999</c:v>
                </c:pt>
                <c:pt idx="4721">
                  <c:v>-4.7524996000000002</c:v>
                </c:pt>
                <c:pt idx="4722">
                  <c:v>-4.7105364999999999</c:v>
                </c:pt>
                <c:pt idx="4723">
                  <c:v>-4.6836801000000001</c:v>
                </c:pt>
                <c:pt idx="4724">
                  <c:v>-4.6450744000000004</c:v>
                </c:pt>
                <c:pt idx="4725">
                  <c:v>-4.6131824999999997</c:v>
                </c:pt>
                <c:pt idx="4726">
                  <c:v>-4.5745763999999998</c:v>
                </c:pt>
                <c:pt idx="4727">
                  <c:v>-4.5326138</c:v>
                </c:pt>
                <c:pt idx="4728">
                  <c:v>-4.4956861000000004</c:v>
                </c:pt>
                <c:pt idx="4729">
                  <c:v>-4.4587588</c:v>
                </c:pt>
                <c:pt idx="4730">
                  <c:v>-4.4218311000000003</c:v>
                </c:pt>
                <c:pt idx="4731">
                  <c:v>-4.3765115999999997</c:v>
                </c:pt>
                <c:pt idx="4732">
                  <c:v>-4.3379054000000004</c:v>
                </c:pt>
                <c:pt idx="4733">
                  <c:v>-4.2909069000000004</c:v>
                </c:pt>
                <c:pt idx="4734">
                  <c:v>-4.2472652999999996</c:v>
                </c:pt>
                <c:pt idx="4735">
                  <c:v>-4.1969098999999996</c:v>
                </c:pt>
                <c:pt idx="4736">
                  <c:v>-4.1583041999999999</c:v>
                </c:pt>
                <c:pt idx="4737">
                  <c:v>-4.1113057</c:v>
                </c:pt>
                <c:pt idx="4738">
                  <c:v>-4.0643072</c:v>
                </c:pt>
                <c:pt idx="4739">
                  <c:v>-4.0189871999999998</c:v>
                </c:pt>
                <c:pt idx="4740">
                  <c:v>-3.9837381999999999</c:v>
                </c:pt>
                <c:pt idx="4741">
                  <c:v>-3.9249898999999999</c:v>
                </c:pt>
                <c:pt idx="4742">
                  <c:v>-3.8796700999999998</c:v>
                </c:pt>
                <c:pt idx="4743">
                  <c:v>-3.8343501</c:v>
                </c:pt>
                <c:pt idx="4744">
                  <c:v>-3.7940657</c:v>
                </c:pt>
                <c:pt idx="4745">
                  <c:v>-3.7336390000000002</c:v>
                </c:pt>
                <c:pt idx="4746">
                  <c:v>-3.6950330999999998</c:v>
                </c:pt>
                <c:pt idx="4747">
                  <c:v>-3.6497130000000002</c:v>
                </c:pt>
                <c:pt idx="4748">
                  <c:v>-3.6027144999999998</c:v>
                </c:pt>
                <c:pt idx="4749">
                  <c:v>-3.5691442000000002</c:v>
                </c:pt>
                <c:pt idx="4750">
                  <c:v>-3.5204673</c:v>
                </c:pt>
                <c:pt idx="4751">
                  <c:v>-3.4734688</c:v>
                </c:pt>
                <c:pt idx="4752">
                  <c:v>-3.4247915999999998</c:v>
                </c:pt>
                <c:pt idx="4753">
                  <c:v>-3.3811502</c:v>
                </c:pt>
                <c:pt idx="4754">
                  <c:v>-3.3324733000000002</c:v>
                </c:pt>
                <c:pt idx="4755">
                  <c:v>-3.2854744999999999</c:v>
                </c:pt>
                <c:pt idx="4756">
                  <c:v>-3.2384759999999999</c:v>
                </c:pt>
                <c:pt idx="4757">
                  <c:v>-3.1914775</c:v>
                </c:pt>
                <c:pt idx="4758">
                  <c:v>-3.1428006000000002</c:v>
                </c:pt>
                <c:pt idx="4759">
                  <c:v>-3.0974805000000001</c:v>
                </c:pt>
                <c:pt idx="4760">
                  <c:v>-3.0571961000000001</c:v>
                </c:pt>
                <c:pt idx="4761">
                  <c:v>-3.0118760999999998</c:v>
                </c:pt>
                <c:pt idx="4762">
                  <c:v>-2.9665563000000001</c:v>
                </c:pt>
                <c:pt idx="4763">
                  <c:v>-2.9195578000000002</c:v>
                </c:pt>
                <c:pt idx="4764">
                  <c:v>-2.8809518999999999</c:v>
                </c:pt>
                <c:pt idx="4765">
                  <c:v>-2.8356317999999998</c:v>
                </c:pt>
                <c:pt idx="4766">
                  <c:v>-2.7886332999999999</c:v>
                </c:pt>
                <c:pt idx="4767">
                  <c:v>-2.7433133000000001</c:v>
                </c:pt>
                <c:pt idx="4768">
                  <c:v>-2.7080646000000002</c:v>
                </c:pt>
                <c:pt idx="4769">
                  <c:v>-2.6610661000000002</c:v>
                </c:pt>
                <c:pt idx="4770">
                  <c:v>-2.6157460000000001</c:v>
                </c:pt>
                <c:pt idx="4771">
                  <c:v>-2.5670690999999999</c:v>
                </c:pt>
                <c:pt idx="4772">
                  <c:v>-2.5301415999999999</c:v>
                </c:pt>
                <c:pt idx="4773">
                  <c:v>-2.4948926</c:v>
                </c:pt>
                <c:pt idx="4774">
                  <c:v>-2.4462155999999999</c:v>
                </c:pt>
                <c:pt idx="4775">
                  <c:v>-2.4008956000000001</c:v>
                </c:pt>
                <c:pt idx="4776">
                  <c:v>-2.3622896999999998</c:v>
                </c:pt>
                <c:pt idx="4777">
                  <c:v>-2.3169699000000001</c:v>
                </c:pt>
                <c:pt idx="4778">
                  <c:v>-2.2733283000000002</c:v>
                </c:pt>
                <c:pt idx="4779">
                  <c:v>-2.2313654000000001</c:v>
                </c:pt>
                <c:pt idx="4780">
                  <c:v>-2.1843669000000001</c:v>
                </c:pt>
                <c:pt idx="4781">
                  <c:v>-2.1440823</c:v>
                </c:pt>
                <c:pt idx="4782">
                  <c:v>-2.0954052999999999</c:v>
                </c:pt>
                <c:pt idx="4783">
                  <c:v>-2.0534425000000001</c:v>
                </c:pt>
                <c:pt idx="4784">
                  <c:v>-2.0047655</c:v>
                </c:pt>
                <c:pt idx="4785">
                  <c:v>-1.9661595000000001</c:v>
                </c:pt>
                <c:pt idx="4786">
                  <c:v>-1.9208395</c:v>
                </c:pt>
                <c:pt idx="4787">
                  <c:v>-1.8738410000000001</c:v>
                </c:pt>
                <c:pt idx="4788">
                  <c:v>-1.8318781</c:v>
                </c:pt>
                <c:pt idx="4789">
                  <c:v>-1.7899151</c:v>
                </c:pt>
                <c:pt idx="4790">
                  <c:v>-1.7412380999999999</c:v>
                </c:pt>
                <c:pt idx="4791">
                  <c:v>-1.6992750999999999</c:v>
                </c:pt>
                <c:pt idx="4792">
                  <c:v>-1.650598</c:v>
                </c:pt>
                <c:pt idx="4793">
                  <c:v>-1.6052781</c:v>
                </c:pt>
                <c:pt idx="4794">
                  <c:v>-1.5566009999999999</c:v>
                </c:pt>
                <c:pt idx="4795">
                  <c:v>-1.5213521999999999</c:v>
                </c:pt>
                <c:pt idx="4796">
                  <c:v>-1.4726752000000001</c:v>
                </c:pt>
                <c:pt idx="4797">
                  <c:v>-1.4290338</c:v>
                </c:pt>
                <c:pt idx="4798">
                  <c:v>-1.3769996</c:v>
                </c:pt>
                <c:pt idx="4799">
                  <c:v>-1.3266442000000001</c:v>
                </c:pt>
                <c:pt idx="4800">
                  <c:v>-1.2846812000000001</c:v>
                </c:pt>
                <c:pt idx="4801">
                  <c:v>-1.2376826999999999</c:v>
                </c:pt>
                <c:pt idx="4802">
                  <c:v>-1.1923627000000001</c:v>
                </c:pt>
                <c:pt idx="4803">
                  <c:v>-1.1470427999999999</c:v>
                </c:pt>
                <c:pt idx="4804">
                  <c:v>-1.0983657</c:v>
                </c:pt>
                <c:pt idx="4805">
                  <c:v>-1.0547241999999999</c:v>
                </c:pt>
                <c:pt idx="4806">
                  <c:v>-1.0094042000000001</c:v>
                </c:pt>
                <c:pt idx="4807">
                  <c:v>-0.96072721000000005</c:v>
                </c:pt>
                <c:pt idx="4808">
                  <c:v>-0.91540723999999996</c:v>
                </c:pt>
                <c:pt idx="4809">
                  <c:v>-0.86673020999999995</c:v>
                </c:pt>
                <c:pt idx="4810">
                  <c:v>-0.81973171</c:v>
                </c:pt>
                <c:pt idx="4811">
                  <c:v>-0.77441168000000005</c:v>
                </c:pt>
                <c:pt idx="4812">
                  <c:v>-0.73077022999999997</c:v>
                </c:pt>
                <c:pt idx="4813">
                  <c:v>-0.67873614999999998</c:v>
                </c:pt>
                <c:pt idx="4814">
                  <c:v>-0.63341618</c:v>
                </c:pt>
              </c:numCache>
            </c:numRef>
          </c:xVal>
          <c:yVal>
            <c:numRef>
              <c:f>'0.303Hz_7.5mm'!$C$3:$C$4817</c:f>
              <c:numCache>
                <c:formatCode>General</c:formatCode>
                <c:ptCount val="4815"/>
                <c:pt idx="0">
                  <c:v>143.10226999999998</c:v>
                </c:pt>
                <c:pt idx="1">
                  <c:v>144.31045</c:v>
                </c:pt>
                <c:pt idx="2">
                  <c:v>145.64795000000001</c:v>
                </c:pt>
                <c:pt idx="3">
                  <c:v>146.88354999999999</c:v>
                </c:pt>
                <c:pt idx="4">
                  <c:v>148.25433999999998</c:v>
                </c:pt>
                <c:pt idx="5">
                  <c:v>149.53927999999999</c:v>
                </c:pt>
                <c:pt idx="6">
                  <c:v>150.7278</c:v>
                </c:pt>
                <c:pt idx="7">
                  <c:v>151.97556</c:v>
                </c:pt>
                <c:pt idx="8">
                  <c:v>153.24494000000001</c:v>
                </c:pt>
                <c:pt idx="9">
                  <c:v>154.53934000000001</c:v>
                </c:pt>
                <c:pt idx="10">
                  <c:v>155.81973000000002</c:v>
                </c:pt>
                <c:pt idx="11">
                  <c:v>156.88401999999999</c:v>
                </c:pt>
                <c:pt idx="12">
                  <c:v>158.04861</c:v>
                </c:pt>
                <c:pt idx="13">
                  <c:v>159.38554999999999</c:v>
                </c:pt>
                <c:pt idx="14">
                  <c:v>160.59222</c:v>
                </c:pt>
                <c:pt idx="15">
                  <c:v>161.84596999999999</c:v>
                </c:pt>
                <c:pt idx="16">
                  <c:v>162.80466000000001</c:v>
                </c:pt>
                <c:pt idx="17">
                  <c:v>163.9752</c:v>
                </c:pt>
                <c:pt idx="18">
                  <c:v>165.26196999999999</c:v>
                </c:pt>
                <c:pt idx="19">
                  <c:v>166.41019</c:v>
                </c:pt>
                <c:pt idx="20">
                  <c:v>167.58654999999999</c:v>
                </c:pt>
                <c:pt idx="21">
                  <c:v>168.64324999999999</c:v>
                </c:pt>
                <c:pt idx="22">
                  <c:v>169.77351999999999</c:v>
                </c:pt>
                <c:pt idx="23">
                  <c:v>171.09003000000001</c:v>
                </c:pt>
                <c:pt idx="24">
                  <c:v>172.26966000000002</c:v>
                </c:pt>
                <c:pt idx="25">
                  <c:v>173.34682999999998</c:v>
                </c:pt>
                <c:pt idx="26">
                  <c:v>174.34997000000001</c:v>
                </c:pt>
                <c:pt idx="27">
                  <c:v>175.51992000000001</c:v>
                </c:pt>
                <c:pt idx="28">
                  <c:v>176.78980999999999</c:v>
                </c:pt>
                <c:pt idx="29">
                  <c:v>177.90758</c:v>
                </c:pt>
                <c:pt idx="30">
                  <c:v>178.91677999999999</c:v>
                </c:pt>
                <c:pt idx="31">
                  <c:v>179.87817000000001</c:v>
                </c:pt>
                <c:pt idx="32">
                  <c:v>180.99903</c:v>
                </c:pt>
                <c:pt idx="33">
                  <c:v>182.15276999999998</c:v>
                </c:pt>
                <c:pt idx="34">
                  <c:v>183.26016000000001</c:v>
                </c:pt>
                <c:pt idx="35">
                  <c:v>184.14395000000002</c:v>
                </c:pt>
                <c:pt idx="36">
                  <c:v>185.07064000000003</c:v>
                </c:pt>
                <c:pt idx="37">
                  <c:v>186.16828000000001</c:v>
                </c:pt>
                <c:pt idx="38">
                  <c:v>187.32050000000001</c:v>
                </c:pt>
                <c:pt idx="39">
                  <c:v>188.28476999999998</c:v>
                </c:pt>
                <c:pt idx="40">
                  <c:v>189.19583</c:v>
                </c:pt>
                <c:pt idx="41">
                  <c:v>190.26435999999998</c:v>
                </c:pt>
                <c:pt idx="42">
                  <c:v>191.24564000000001</c:v>
                </c:pt>
                <c:pt idx="43">
                  <c:v>192.30078</c:v>
                </c:pt>
                <c:pt idx="44">
                  <c:v>193.25958</c:v>
                </c:pt>
                <c:pt idx="45">
                  <c:v>194.17236</c:v>
                </c:pt>
                <c:pt idx="46">
                  <c:v>195.07838000000001</c:v>
                </c:pt>
                <c:pt idx="47">
                  <c:v>196.13441</c:v>
                </c:pt>
                <c:pt idx="48">
                  <c:v>197.17003</c:v>
                </c:pt>
                <c:pt idx="49">
                  <c:v>198.12707999999998</c:v>
                </c:pt>
                <c:pt idx="50">
                  <c:v>198.9162</c:v>
                </c:pt>
                <c:pt idx="51">
                  <c:v>199.75281000000001</c:v>
                </c:pt>
                <c:pt idx="52">
                  <c:v>200.79172</c:v>
                </c:pt>
                <c:pt idx="53">
                  <c:v>201.66</c:v>
                </c:pt>
                <c:pt idx="54">
                  <c:v>202.52347</c:v>
                </c:pt>
                <c:pt idx="55">
                  <c:v>203.30409</c:v>
                </c:pt>
                <c:pt idx="56">
                  <c:v>204.18860999999998</c:v>
                </c:pt>
                <c:pt idx="57">
                  <c:v>205.15417000000002</c:v>
                </c:pt>
                <c:pt idx="58">
                  <c:v>206.05088000000001</c:v>
                </c:pt>
                <c:pt idx="59">
                  <c:v>206.88575</c:v>
                </c:pt>
                <c:pt idx="60">
                  <c:v>207.58483999999999</c:v>
                </c:pt>
                <c:pt idx="61">
                  <c:v>208.39373000000001</c:v>
                </c:pt>
                <c:pt idx="62">
                  <c:v>209.33904999999999</c:v>
                </c:pt>
                <c:pt idx="63">
                  <c:v>210.14952</c:v>
                </c:pt>
                <c:pt idx="64">
                  <c:v>210.89535999999998</c:v>
                </c:pt>
                <c:pt idx="65">
                  <c:v>211.6</c:v>
                </c:pt>
                <c:pt idx="66">
                  <c:v>212.33296999999999</c:v>
                </c:pt>
                <c:pt idx="67">
                  <c:v>213.28244000000001</c:v>
                </c:pt>
                <c:pt idx="68">
                  <c:v>214.01004999999998</c:v>
                </c:pt>
                <c:pt idx="69">
                  <c:v>214.63022000000001</c:v>
                </c:pt>
                <c:pt idx="70">
                  <c:v>215.29328000000001</c:v>
                </c:pt>
                <c:pt idx="71">
                  <c:v>215.98751999999999</c:v>
                </c:pt>
                <c:pt idx="72">
                  <c:v>216.88182999999998</c:v>
                </c:pt>
                <c:pt idx="73">
                  <c:v>217.45791</c:v>
                </c:pt>
                <c:pt idx="74">
                  <c:v>218.12469000000002</c:v>
                </c:pt>
                <c:pt idx="75">
                  <c:v>218.83822000000001</c:v>
                </c:pt>
                <c:pt idx="76">
                  <c:v>219.49151999999998</c:v>
                </c:pt>
                <c:pt idx="77">
                  <c:v>220.38821999999999</c:v>
                </c:pt>
                <c:pt idx="78">
                  <c:v>221.10437999999999</c:v>
                </c:pt>
                <c:pt idx="79">
                  <c:v>221.66788</c:v>
                </c:pt>
                <c:pt idx="80">
                  <c:v>222.33953</c:v>
                </c:pt>
                <c:pt idx="81">
                  <c:v>222.87494000000001</c:v>
                </c:pt>
                <c:pt idx="82">
                  <c:v>223.62282999999999</c:v>
                </c:pt>
                <c:pt idx="83">
                  <c:v>224.15782999999999</c:v>
                </c:pt>
                <c:pt idx="84">
                  <c:v>224.66019</c:v>
                </c:pt>
                <c:pt idx="85">
                  <c:v>225.22717</c:v>
                </c:pt>
                <c:pt idx="86">
                  <c:v>225.79333</c:v>
                </c:pt>
                <c:pt idx="87">
                  <c:v>226.49199999999999</c:v>
                </c:pt>
                <c:pt idx="88">
                  <c:v>227.03564</c:v>
                </c:pt>
                <c:pt idx="89">
                  <c:v>227.45699999999999</c:v>
                </c:pt>
                <c:pt idx="90">
                  <c:v>228.01782999999998</c:v>
                </c:pt>
                <c:pt idx="91">
                  <c:v>228.57389000000001</c:v>
                </c:pt>
                <c:pt idx="92">
                  <c:v>229.17868999999999</c:v>
                </c:pt>
                <c:pt idx="93">
                  <c:v>229.63927999999999</c:v>
                </c:pt>
                <c:pt idx="94">
                  <c:v>230.00524999999999</c:v>
                </c:pt>
                <c:pt idx="95">
                  <c:v>230.47042000000002</c:v>
                </c:pt>
                <c:pt idx="96">
                  <c:v>231.04232999999999</c:v>
                </c:pt>
                <c:pt idx="97">
                  <c:v>231.58958999999999</c:v>
                </c:pt>
                <c:pt idx="98">
                  <c:v>232.13388</c:v>
                </c:pt>
                <c:pt idx="99">
                  <c:v>232.50435999999999</c:v>
                </c:pt>
                <c:pt idx="100">
                  <c:v>232.95385999999999</c:v>
                </c:pt>
                <c:pt idx="101">
                  <c:v>233.45357999999999</c:v>
                </c:pt>
                <c:pt idx="102">
                  <c:v>233.89814000000001</c:v>
                </c:pt>
                <c:pt idx="103">
                  <c:v>234.27027999999999</c:v>
                </c:pt>
                <c:pt idx="104">
                  <c:v>234.51516000000001</c:v>
                </c:pt>
                <c:pt idx="105">
                  <c:v>234.90072000000001</c:v>
                </c:pt>
                <c:pt idx="106">
                  <c:v>235.47806</c:v>
                </c:pt>
                <c:pt idx="107">
                  <c:v>235.83888000000002</c:v>
                </c:pt>
                <c:pt idx="108">
                  <c:v>236.20728</c:v>
                </c:pt>
                <c:pt idx="109">
                  <c:v>236.53524999999999</c:v>
                </c:pt>
                <c:pt idx="110">
                  <c:v>236.95679999999999</c:v>
                </c:pt>
                <c:pt idx="111">
                  <c:v>237.50507999999999</c:v>
                </c:pt>
                <c:pt idx="112">
                  <c:v>237.83829999999998</c:v>
                </c:pt>
                <c:pt idx="113">
                  <c:v>238.07160999999999</c:v>
                </c:pt>
                <c:pt idx="114">
                  <c:v>238.30341000000001</c:v>
                </c:pt>
                <c:pt idx="115">
                  <c:v>238.57642000000001</c:v>
                </c:pt>
                <c:pt idx="116">
                  <c:v>238.88878</c:v>
                </c:pt>
                <c:pt idx="117">
                  <c:v>239.15875</c:v>
                </c:pt>
                <c:pt idx="118">
                  <c:v>239.31347</c:v>
                </c:pt>
                <c:pt idx="119">
                  <c:v>239.50906000000001</c:v>
                </c:pt>
                <c:pt idx="120">
                  <c:v>239.72370000000001</c:v>
                </c:pt>
                <c:pt idx="121">
                  <c:v>240.02917000000002</c:v>
                </c:pt>
                <c:pt idx="122">
                  <c:v>240.297</c:v>
                </c:pt>
                <c:pt idx="123">
                  <c:v>240.30588</c:v>
                </c:pt>
                <c:pt idx="124">
                  <c:v>240.47615999999999</c:v>
                </c:pt>
                <c:pt idx="125">
                  <c:v>240.62484000000001</c:v>
                </c:pt>
                <c:pt idx="126">
                  <c:v>240.95145000000002</c:v>
                </c:pt>
                <c:pt idx="127">
                  <c:v>241.01928000000001</c:v>
                </c:pt>
                <c:pt idx="128">
                  <c:v>240.97147000000001</c:v>
                </c:pt>
                <c:pt idx="129">
                  <c:v>241.23071999999999</c:v>
                </c:pt>
                <c:pt idx="130">
                  <c:v>241.43746999999999</c:v>
                </c:pt>
                <c:pt idx="131">
                  <c:v>241.58998</c:v>
                </c:pt>
                <c:pt idx="132">
                  <c:v>241.65432999999999</c:v>
                </c:pt>
                <c:pt idx="133">
                  <c:v>241.63876999999999</c:v>
                </c:pt>
                <c:pt idx="134">
                  <c:v>241.72505999999998</c:v>
                </c:pt>
                <c:pt idx="135">
                  <c:v>241.91783999999998</c:v>
                </c:pt>
                <c:pt idx="136">
                  <c:v>242.09342000000001</c:v>
                </c:pt>
                <c:pt idx="137">
                  <c:v>242.10610999999997</c:v>
                </c:pt>
                <c:pt idx="138">
                  <c:v>242.04894000000002</c:v>
                </c:pt>
                <c:pt idx="139">
                  <c:v>242.23430999999999</c:v>
                </c:pt>
                <c:pt idx="140">
                  <c:v>242.44164000000001</c:v>
                </c:pt>
                <c:pt idx="141">
                  <c:v>242.46117000000001</c:v>
                </c:pt>
                <c:pt idx="142">
                  <c:v>242.41149999999999</c:v>
                </c:pt>
                <c:pt idx="143">
                  <c:v>242.37200000000001</c:v>
                </c:pt>
                <c:pt idx="144">
                  <c:v>242.45956000000001</c:v>
                </c:pt>
                <c:pt idx="145">
                  <c:v>242.35283999999999</c:v>
                </c:pt>
                <c:pt idx="146">
                  <c:v>242.29628</c:v>
                </c:pt>
                <c:pt idx="147">
                  <c:v>242.17872</c:v>
                </c:pt>
                <c:pt idx="148">
                  <c:v>242.01295000000002</c:v>
                </c:pt>
                <c:pt idx="149">
                  <c:v>241.77233999999999</c:v>
                </c:pt>
                <c:pt idx="150">
                  <c:v>241.81573</c:v>
                </c:pt>
                <c:pt idx="151">
                  <c:v>241.74795</c:v>
                </c:pt>
                <c:pt idx="152">
                  <c:v>241.61904999999999</c:v>
                </c:pt>
                <c:pt idx="153">
                  <c:v>241.31883999999999</c:v>
                </c:pt>
                <c:pt idx="154">
                  <c:v>241.30833999999999</c:v>
                </c:pt>
                <c:pt idx="155">
                  <c:v>241.33414000000002</c:v>
                </c:pt>
                <c:pt idx="156">
                  <c:v>241.24097</c:v>
                </c:pt>
                <c:pt idx="157">
                  <c:v>240.87908999999999</c:v>
                </c:pt>
                <c:pt idx="158">
                  <c:v>240.64294000000001</c:v>
                </c:pt>
                <c:pt idx="159">
                  <c:v>240.63098000000002</c:v>
                </c:pt>
                <c:pt idx="160">
                  <c:v>240.53259</c:v>
                </c:pt>
                <c:pt idx="161">
                  <c:v>240.25174999999999</c:v>
                </c:pt>
                <c:pt idx="162">
                  <c:v>239.91502</c:v>
                </c:pt>
                <c:pt idx="163">
                  <c:v>239.72408999999999</c:v>
                </c:pt>
                <c:pt idx="164">
                  <c:v>239.49910999999997</c:v>
                </c:pt>
                <c:pt idx="165">
                  <c:v>239.15726999999998</c:v>
                </c:pt>
                <c:pt idx="166">
                  <c:v>238.94658999999999</c:v>
                </c:pt>
                <c:pt idx="167">
                  <c:v>238.5505</c:v>
                </c:pt>
                <c:pt idx="168">
                  <c:v>238.23007999999999</c:v>
                </c:pt>
                <c:pt idx="169">
                  <c:v>237.91235999999998</c:v>
                </c:pt>
                <c:pt idx="170">
                  <c:v>237.68564000000001</c:v>
                </c:pt>
                <c:pt idx="171">
                  <c:v>237.26268999999999</c:v>
                </c:pt>
                <c:pt idx="172">
                  <c:v>236.69797</c:v>
                </c:pt>
                <c:pt idx="173">
                  <c:v>236.4545</c:v>
                </c:pt>
                <c:pt idx="174">
                  <c:v>236.16513</c:v>
                </c:pt>
                <c:pt idx="175">
                  <c:v>235.93026999999998</c:v>
                </c:pt>
                <c:pt idx="176">
                  <c:v>235.59664000000001</c:v>
                </c:pt>
                <c:pt idx="177">
                  <c:v>235.09017</c:v>
                </c:pt>
                <c:pt idx="178">
                  <c:v>234.79748000000001</c:v>
                </c:pt>
                <c:pt idx="179">
                  <c:v>234.67481000000001</c:v>
                </c:pt>
                <c:pt idx="180">
                  <c:v>234.3647</c:v>
                </c:pt>
                <c:pt idx="181">
                  <c:v>233.94095000000002</c:v>
                </c:pt>
                <c:pt idx="182">
                  <c:v>233.31445000000002</c:v>
                </c:pt>
                <c:pt idx="183">
                  <c:v>232.83718999999999</c:v>
                </c:pt>
                <c:pt idx="184">
                  <c:v>232.50539000000001</c:v>
                </c:pt>
                <c:pt idx="185">
                  <c:v>232.01479999999998</c:v>
                </c:pt>
                <c:pt idx="186">
                  <c:v>231.40023000000002</c:v>
                </c:pt>
                <c:pt idx="187">
                  <c:v>230.74737999999999</c:v>
                </c:pt>
                <c:pt idx="188">
                  <c:v>230.38272000000001</c:v>
                </c:pt>
                <c:pt idx="189">
                  <c:v>230.01105999999999</c:v>
                </c:pt>
                <c:pt idx="190">
                  <c:v>229.28274999999999</c:v>
                </c:pt>
                <c:pt idx="191">
                  <c:v>228.79047</c:v>
                </c:pt>
                <c:pt idx="192">
                  <c:v>228.25051999999999</c:v>
                </c:pt>
                <c:pt idx="193">
                  <c:v>227.65935999999999</c:v>
                </c:pt>
                <c:pt idx="194">
                  <c:v>227.22663</c:v>
                </c:pt>
                <c:pt idx="195">
                  <c:v>226.68380999999999</c:v>
                </c:pt>
                <c:pt idx="196">
                  <c:v>226.08545000000001</c:v>
                </c:pt>
                <c:pt idx="197">
                  <c:v>225.44450000000001</c:v>
                </c:pt>
                <c:pt idx="198">
                  <c:v>224.77014000000003</c:v>
                </c:pt>
                <c:pt idx="199">
                  <c:v>224.42767000000001</c:v>
                </c:pt>
                <c:pt idx="200">
                  <c:v>223.90375</c:v>
                </c:pt>
                <c:pt idx="201">
                  <c:v>223.15983</c:v>
                </c:pt>
                <c:pt idx="202">
                  <c:v>222.43991</c:v>
                </c:pt>
                <c:pt idx="203">
                  <c:v>221.73617000000002</c:v>
                </c:pt>
                <c:pt idx="204">
                  <c:v>221.21203</c:v>
                </c:pt>
                <c:pt idx="205">
                  <c:v>220.44473000000002</c:v>
                </c:pt>
                <c:pt idx="206">
                  <c:v>219.67004999999997</c:v>
                </c:pt>
                <c:pt idx="207">
                  <c:v>219.02041</c:v>
                </c:pt>
                <c:pt idx="208">
                  <c:v>218.23260999999999</c:v>
                </c:pt>
                <c:pt idx="209">
                  <c:v>217.61236</c:v>
                </c:pt>
                <c:pt idx="210">
                  <c:v>217.01215999999999</c:v>
                </c:pt>
                <c:pt idx="211">
                  <c:v>216.30385999999999</c:v>
                </c:pt>
                <c:pt idx="212">
                  <c:v>215.63575</c:v>
                </c:pt>
                <c:pt idx="213">
                  <c:v>214.95316</c:v>
                </c:pt>
                <c:pt idx="214">
                  <c:v>214.32429999999999</c:v>
                </c:pt>
                <c:pt idx="215">
                  <c:v>213.61610999999999</c:v>
                </c:pt>
                <c:pt idx="216">
                  <c:v>212.63431</c:v>
                </c:pt>
                <c:pt idx="217">
                  <c:v>211.83067000000003</c:v>
                </c:pt>
                <c:pt idx="218">
                  <c:v>211.10892000000001</c:v>
                </c:pt>
                <c:pt idx="219">
                  <c:v>210.29096999999999</c:v>
                </c:pt>
                <c:pt idx="220">
                  <c:v>209.40695000000002</c:v>
                </c:pt>
                <c:pt idx="221">
                  <c:v>208.39882999999998</c:v>
                </c:pt>
                <c:pt idx="222">
                  <c:v>207.54166000000001</c:v>
                </c:pt>
                <c:pt idx="223">
                  <c:v>206.82216</c:v>
                </c:pt>
                <c:pt idx="224">
                  <c:v>205.89315999999999</c:v>
                </c:pt>
                <c:pt idx="225">
                  <c:v>204.98156</c:v>
                </c:pt>
                <c:pt idx="226">
                  <c:v>203.97992000000002</c:v>
                </c:pt>
                <c:pt idx="227">
                  <c:v>203.10504999999998</c:v>
                </c:pt>
                <c:pt idx="228">
                  <c:v>202.36001999999999</c:v>
                </c:pt>
                <c:pt idx="229">
                  <c:v>201.46458999999999</c:v>
                </c:pt>
                <c:pt idx="230">
                  <c:v>200.59769</c:v>
                </c:pt>
                <c:pt idx="231">
                  <c:v>199.64702</c:v>
                </c:pt>
                <c:pt idx="232">
                  <c:v>198.85187999999999</c:v>
                </c:pt>
                <c:pt idx="233">
                  <c:v>198.25454999999999</c:v>
                </c:pt>
                <c:pt idx="234">
                  <c:v>197.46414000000001</c:v>
                </c:pt>
                <c:pt idx="235">
                  <c:v>196.62205</c:v>
                </c:pt>
                <c:pt idx="236">
                  <c:v>195.83292</c:v>
                </c:pt>
                <c:pt idx="237">
                  <c:v>195.1242</c:v>
                </c:pt>
                <c:pt idx="238">
                  <c:v>194.53916000000001</c:v>
                </c:pt>
                <c:pt idx="239">
                  <c:v>193.84872000000001</c:v>
                </c:pt>
                <c:pt idx="240">
                  <c:v>193.05756</c:v>
                </c:pt>
                <c:pt idx="241">
                  <c:v>192.35253</c:v>
                </c:pt>
                <c:pt idx="242">
                  <c:v>191.60444000000001</c:v>
                </c:pt>
                <c:pt idx="243">
                  <c:v>190.93751999999998</c:v>
                </c:pt>
                <c:pt idx="244">
                  <c:v>189.52007999999998</c:v>
                </c:pt>
                <c:pt idx="245">
                  <c:v>187.39953</c:v>
                </c:pt>
                <c:pt idx="246">
                  <c:v>184.85930999999999</c:v>
                </c:pt>
                <c:pt idx="247">
                  <c:v>183.82603</c:v>
                </c:pt>
                <c:pt idx="248">
                  <c:v>182.28359</c:v>
                </c:pt>
                <c:pt idx="249">
                  <c:v>180.71396999999999</c:v>
                </c:pt>
                <c:pt idx="250">
                  <c:v>179.1987</c:v>
                </c:pt>
                <c:pt idx="251">
                  <c:v>178.35132999999999</c:v>
                </c:pt>
                <c:pt idx="252">
                  <c:v>177.75035999999997</c:v>
                </c:pt>
                <c:pt idx="253">
                  <c:v>176.86843999999999</c:v>
                </c:pt>
                <c:pt idx="254">
                  <c:v>176.05919</c:v>
                </c:pt>
                <c:pt idx="255">
                  <c:v>175.09275</c:v>
                </c:pt>
                <c:pt idx="256">
                  <c:v>174.35567</c:v>
                </c:pt>
                <c:pt idx="257">
                  <c:v>173.58420000000001</c:v>
                </c:pt>
                <c:pt idx="258">
                  <c:v>172.74502999999999</c:v>
                </c:pt>
                <c:pt idx="259">
                  <c:v>171.68106</c:v>
                </c:pt>
                <c:pt idx="260">
                  <c:v>170.33199999999999</c:v>
                </c:pt>
                <c:pt idx="261">
                  <c:v>169.10319000000001</c:v>
                </c:pt>
                <c:pt idx="262">
                  <c:v>167.95018999999999</c:v>
                </c:pt>
                <c:pt idx="263">
                  <c:v>166.60767000000001</c:v>
                </c:pt>
                <c:pt idx="264">
                  <c:v>165.43398000000002</c:v>
                </c:pt>
                <c:pt idx="265">
                  <c:v>164.16364000000002</c:v>
                </c:pt>
                <c:pt idx="266">
                  <c:v>162.91647</c:v>
                </c:pt>
                <c:pt idx="267">
                  <c:v>161.75363000000002</c:v>
                </c:pt>
                <c:pt idx="268">
                  <c:v>160.51691</c:v>
                </c:pt>
                <c:pt idx="269">
                  <c:v>159.35293999999999</c:v>
                </c:pt>
                <c:pt idx="270">
                  <c:v>158.16960999999998</c:v>
                </c:pt>
                <c:pt idx="271">
                  <c:v>156.99381</c:v>
                </c:pt>
                <c:pt idx="272">
                  <c:v>155.74123</c:v>
                </c:pt>
                <c:pt idx="273">
                  <c:v>154.52307999999999</c:v>
                </c:pt>
                <c:pt idx="274">
                  <c:v>153.35201999999998</c:v>
                </c:pt>
                <c:pt idx="275">
                  <c:v>152.04904999999999</c:v>
                </c:pt>
                <c:pt idx="276">
                  <c:v>150.86255</c:v>
                </c:pt>
                <c:pt idx="277">
                  <c:v>149.84397000000001</c:v>
                </c:pt>
                <c:pt idx="278">
                  <c:v>148.68932999999998</c:v>
                </c:pt>
                <c:pt idx="279">
                  <c:v>147.36785999999998</c:v>
                </c:pt>
                <c:pt idx="280">
                  <c:v>145.96964000000003</c:v>
                </c:pt>
                <c:pt idx="281">
                  <c:v>144.73885999999999</c:v>
                </c:pt>
                <c:pt idx="282">
                  <c:v>143.64023</c:v>
                </c:pt>
                <c:pt idx="283">
                  <c:v>142.26392000000001</c:v>
                </c:pt>
                <c:pt idx="284">
                  <c:v>140.79220000000001</c:v>
                </c:pt>
                <c:pt idx="285">
                  <c:v>139.41189000000003</c:v>
                </c:pt>
                <c:pt idx="286">
                  <c:v>138.07254999999998</c:v>
                </c:pt>
                <c:pt idx="287">
                  <c:v>136.87078</c:v>
                </c:pt>
                <c:pt idx="288">
                  <c:v>135.50441000000001</c:v>
                </c:pt>
                <c:pt idx="289">
                  <c:v>134.02814000000001</c:v>
                </c:pt>
                <c:pt idx="290">
                  <c:v>132.84628000000001</c:v>
                </c:pt>
                <c:pt idx="291">
                  <c:v>131.58045000000001</c:v>
                </c:pt>
                <c:pt idx="292">
                  <c:v>130.42013</c:v>
                </c:pt>
                <c:pt idx="293">
                  <c:v>129.00029000000001</c:v>
                </c:pt>
                <c:pt idx="294">
                  <c:v>127.47814</c:v>
                </c:pt>
                <c:pt idx="295">
                  <c:v>126.29225</c:v>
                </c:pt>
                <c:pt idx="296">
                  <c:v>125.0363</c:v>
                </c:pt>
                <c:pt idx="297">
                  <c:v>123.65391000000001</c:v>
                </c:pt>
                <c:pt idx="298">
                  <c:v>122.23344999999999</c:v>
                </c:pt>
                <c:pt idx="299">
                  <c:v>120.78038000000001</c:v>
                </c:pt>
                <c:pt idx="300">
                  <c:v>119.54073</c:v>
                </c:pt>
                <c:pt idx="301">
                  <c:v>118.18391</c:v>
                </c:pt>
                <c:pt idx="302">
                  <c:v>116.8005</c:v>
                </c:pt>
                <c:pt idx="303">
                  <c:v>115.38613000000001</c:v>
                </c:pt>
                <c:pt idx="304">
                  <c:v>113.83052000000001</c:v>
                </c:pt>
                <c:pt idx="305">
                  <c:v>112.41677</c:v>
                </c:pt>
                <c:pt idx="306">
                  <c:v>111.17358</c:v>
                </c:pt>
                <c:pt idx="307">
                  <c:v>109.70327</c:v>
                </c:pt>
                <c:pt idx="308">
                  <c:v>108.31205</c:v>
                </c:pt>
                <c:pt idx="309">
                  <c:v>106.76188</c:v>
                </c:pt>
                <c:pt idx="310">
                  <c:v>105.44667</c:v>
                </c:pt>
                <c:pt idx="311">
                  <c:v>104.07489</c:v>
                </c:pt>
                <c:pt idx="312">
                  <c:v>102.57011999999999</c:v>
                </c:pt>
                <c:pt idx="313">
                  <c:v>101.15427000000001</c:v>
                </c:pt>
                <c:pt idx="314">
                  <c:v>99.674102000000005</c:v>
                </c:pt>
                <c:pt idx="315">
                  <c:v>98.168687999999989</c:v>
                </c:pt>
                <c:pt idx="316">
                  <c:v>96.771742000000003</c:v>
                </c:pt>
                <c:pt idx="317">
                  <c:v>95.416289000000006</c:v>
                </c:pt>
                <c:pt idx="318">
                  <c:v>93.889250000000004</c:v>
                </c:pt>
                <c:pt idx="319">
                  <c:v>92.306952999999993</c:v>
                </c:pt>
                <c:pt idx="320">
                  <c:v>90.888304999999988</c:v>
                </c:pt>
                <c:pt idx="321">
                  <c:v>89.628429999999994</c:v>
                </c:pt>
                <c:pt idx="322">
                  <c:v>88.203858999999994</c:v>
                </c:pt>
                <c:pt idx="323">
                  <c:v>86.538437999999999</c:v>
                </c:pt>
                <c:pt idx="324">
                  <c:v>85.084883000000005</c:v>
                </c:pt>
                <c:pt idx="325">
                  <c:v>83.720891000000009</c:v>
                </c:pt>
                <c:pt idx="326">
                  <c:v>82.247281000000001</c:v>
                </c:pt>
                <c:pt idx="327">
                  <c:v>80.693031000000005</c:v>
                </c:pt>
                <c:pt idx="328">
                  <c:v>78.93992999999999</c:v>
                </c:pt>
                <c:pt idx="329">
                  <c:v>77.551203000000001</c:v>
                </c:pt>
                <c:pt idx="330">
                  <c:v>76.107960999999989</c:v>
                </c:pt>
                <c:pt idx="331">
                  <c:v>74.583687999999995</c:v>
                </c:pt>
                <c:pt idx="332">
                  <c:v>73.146477000000004</c:v>
                </c:pt>
                <c:pt idx="333">
                  <c:v>71.690827999999996</c:v>
                </c:pt>
                <c:pt idx="334">
                  <c:v>70.233156000000008</c:v>
                </c:pt>
                <c:pt idx="335">
                  <c:v>68.732789000000011</c:v>
                </c:pt>
                <c:pt idx="336">
                  <c:v>67.373491999999999</c:v>
                </c:pt>
                <c:pt idx="337">
                  <c:v>65.989530999999999</c:v>
                </c:pt>
                <c:pt idx="338">
                  <c:v>64.344277000000005</c:v>
                </c:pt>
                <c:pt idx="339">
                  <c:v>62.858328</c:v>
                </c:pt>
                <c:pt idx="340">
                  <c:v>61.491281000000001</c:v>
                </c:pt>
                <c:pt idx="341">
                  <c:v>60.014938000000001</c:v>
                </c:pt>
                <c:pt idx="342">
                  <c:v>58.467866999999998</c:v>
                </c:pt>
                <c:pt idx="343">
                  <c:v>56.853949</c:v>
                </c:pt>
                <c:pt idx="344">
                  <c:v>55.286703000000003</c:v>
                </c:pt>
                <c:pt idx="345">
                  <c:v>53.912894999999999</c:v>
                </c:pt>
                <c:pt idx="346">
                  <c:v>52.394828000000004</c:v>
                </c:pt>
                <c:pt idx="347">
                  <c:v>50.769573999999999</c:v>
                </c:pt>
                <c:pt idx="348">
                  <c:v>49.098559000000002</c:v>
                </c:pt>
                <c:pt idx="349">
                  <c:v>47.538167999999999</c:v>
                </c:pt>
                <c:pt idx="350">
                  <c:v>46.262065999999997</c:v>
                </c:pt>
                <c:pt idx="351">
                  <c:v>44.657108999999998</c:v>
                </c:pt>
                <c:pt idx="352">
                  <c:v>43.131035000000004</c:v>
                </c:pt>
                <c:pt idx="353">
                  <c:v>41.483438</c:v>
                </c:pt>
                <c:pt idx="354">
                  <c:v>39.859012</c:v>
                </c:pt>
                <c:pt idx="355">
                  <c:v>38.647766000000004</c:v>
                </c:pt>
                <c:pt idx="356">
                  <c:v>36.830675999999997</c:v>
                </c:pt>
                <c:pt idx="357">
                  <c:v>35.316367</c:v>
                </c:pt>
                <c:pt idx="358">
                  <c:v>33.717108999999994</c:v>
                </c:pt>
                <c:pt idx="359">
                  <c:v>31.999199000000001</c:v>
                </c:pt>
                <c:pt idx="360">
                  <c:v>30.724940999999998</c:v>
                </c:pt>
                <c:pt idx="361">
                  <c:v>28.985768</c:v>
                </c:pt>
                <c:pt idx="362">
                  <c:v>27.432932000000001</c:v>
                </c:pt>
                <c:pt idx="363">
                  <c:v>25.970654</c:v>
                </c:pt>
                <c:pt idx="364">
                  <c:v>24.330356999999999</c:v>
                </c:pt>
                <c:pt idx="365">
                  <c:v>22.959243999999998</c:v>
                </c:pt>
                <c:pt idx="366">
                  <c:v>21.473748000000001</c:v>
                </c:pt>
                <c:pt idx="367">
                  <c:v>19.793430000000001</c:v>
                </c:pt>
                <c:pt idx="368">
                  <c:v>18.358598000000001</c:v>
                </c:pt>
                <c:pt idx="369">
                  <c:v>16.938580000000002</c:v>
                </c:pt>
                <c:pt idx="370">
                  <c:v>15.368739</c:v>
                </c:pt>
                <c:pt idx="371">
                  <c:v>13.953584999999999</c:v>
                </c:pt>
                <c:pt idx="372">
                  <c:v>12.229946</c:v>
                </c:pt>
                <c:pt idx="373">
                  <c:v>10.582815</c:v>
                </c:pt>
                <c:pt idx="374">
                  <c:v>9.3405478999999989</c:v>
                </c:pt>
                <c:pt idx="375">
                  <c:v>7.7172681000000001</c:v>
                </c:pt>
                <c:pt idx="376">
                  <c:v>6.0365492999999999</c:v>
                </c:pt>
                <c:pt idx="377">
                  <c:v>4.5084150000000003</c:v>
                </c:pt>
                <c:pt idx="378">
                  <c:v>2.9357177999999999</c:v>
                </c:pt>
                <c:pt idx="379">
                  <c:v>1.4560751999999999</c:v>
                </c:pt>
                <c:pt idx="380">
                  <c:v>5.8377665999999995E-2</c:v>
                </c:pt>
                <c:pt idx="381">
                  <c:v>-1.5735703000000001</c:v>
                </c:pt>
                <c:pt idx="382">
                  <c:v>-3.2285952</c:v>
                </c:pt>
                <c:pt idx="383">
                  <c:v>-4.7196400999999994</c:v>
                </c:pt>
                <c:pt idx="384">
                  <c:v>-6.0512163000000001</c:v>
                </c:pt>
                <c:pt idx="385">
                  <c:v>-7.5451450000000007</c:v>
                </c:pt>
                <c:pt idx="386">
                  <c:v>-9.2272744000000007</c:v>
                </c:pt>
                <c:pt idx="387">
                  <c:v>-10.745445</c:v>
                </c:pt>
                <c:pt idx="388">
                  <c:v>-12.246478999999999</c:v>
                </c:pt>
                <c:pt idx="389">
                  <c:v>-13.726665000000001</c:v>
                </c:pt>
                <c:pt idx="390">
                  <c:v>-15.227923000000001</c:v>
                </c:pt>
                <c:pt idx="391">
                  <c:v>-16.916437999999999</c:v>
                </c:pt>
                <c:pt idx="392">
                  <c:v>-18.681773</c:v>
                </c:pt>
                <c:pt idx="393">
                  <c:v>-20.175937999999999</c:v>
                </c:pt>
                <c:pt idx="394">
                  <c:v>-21.657098000000001</c:v>
                </c:pt>
                <c:pt idx="395">
                  <c:v>-23.161896000000002</c:v>
                </c:pt>
                <c:pt idx="396">
                  <c:v>-24.698990000000002</c:v>
                </c:pt>
                <c:pt idx="397">
                  <c:v>-26.460190999999998</c:v>
                </c:pt>
                <c:pt idx="398">
                  <c:v>-27.851187999999997</c:v>
                </c:pt>
                <c:pt idx="399">
                  <c:v>-29.186508</c:v>
                </c:pt>
                <c:pt idx="400">
                  <c:v>-30.905158</c:v>
                </c:pt>
                <c:pt idx="401">
                  <c:v>-32.437480000000001</c:v>
                </c:pt>
                <c:pt idx="402">
                  <c:v>-34.022093999999996</c:v>
                </c:pt>
                <c:pt idx="403">
                  <c:v>-35.547266</c:v>
                </c:pt>
                <c:pt idx="404">
                  <c:v>-36.788573999999997</c:v>
                </c:pt>
                <c:pt idx="405">
                  <c:v>-38.320328000000003</c:v>
                </c:pt>
                <c:pt idx="406">
                  <c:v>-40.011780999999999</c:v>
                </c:pt>
                <c:pt idx="407">
                  <c:v>-41.522449000000002</c:v>
                </c:pt>
                <c:pt idx="408">
                  <c:v>-43.047550999999999</c:v>
                </c:pt>
                <c:pt idx="409">
                  <c:v>-44.466245999999998</c:v>
                </c:pt>
                <c:pt idx="410">
                  <c:v>-46.124758</c:v>
                </c:pt>
                <c:pt idx="411">
                  <c:v>-47.683718999999996</c:v>
                </c:pt>
                <c:pt idx="412">
                  <c:v>-49.197593999999995</c:v>
                </c:pt>
                <c:pt idx="413">
                  <c:v>-50.765688000000004</c:v>
                </c:pt>
                <c:pt idx="414">
                  <c:v>-52.176527</c:v>
                </c:pt>
                <c:pt idx="415">
                  <c:v>-53.727539</c:v>
                </c:pt>
                <c:pt idx="416">
                  <c:v>-55.361913999999999</c:v>
                </c:pt>
                <c:pt idx="417">
                  <c:v>-56.933754</c:v>
                </c:pt>
                <c:pt idx="418">
                  <c:v>-58.500938000000005</c:v>
                </c:pt>
                <c:pt idx="419">
                  <c:v>-59.960480000000004</c:v>
                </c:pt>
                <c:pt idx="420">
                  <c:v>-61.555258000000002</c:v>
                </c:pt>
                <c:pt idx="421">
                  <c:v>-63.273851999999998</c:v>
                </c:pt>
                <c:pt idx="422">
                  <c:v>-64.680559000000002</c:v>
                </c:pt>
                <c:pt idx="423">
                  <c:v>-66.106077999999997</c:v>
                </c:pt>
                <c:pt idx="424">
                  <c:v>-67.594367000000005</c:v>
                </c:pt>
                <c:pt idx="425">
                  <c:v>-69.048265999999998</c:v>
                </c:pt>
                <c:pt idx="426">
                  <c:v>-70.749843999999996</c:v>
                </c:pt>
                <c:pt idx="427">
                  <c:v>-72.243866999999995</c:v>
                </c:pt>
                <c:pt idx="428">
                  <c:v>-73.522953000000001</c:v>
                </c:pt>
                <c:pt idx="429">
                  <c:v>-75.098008000000007</c:v>
                </c:pt>
                <c:pt idx="430">
                  <c:v>-76.65781299999999</c:v>
                </c:pt>
                <c:pt idx="431">
                  <c:v>-78.241202999999999</c:v>
                </c:pt>
                <c:pt idx="432">
                  <c:v>-79.584468999999999</c:v>
                </c:pt>
                <c:pt idx="433">
                  <c:v>-80.812297000000001</c:v>
                </c:pt>
                <c:pt idx="434">
                  <c:v>-82.34831299999999</c:v>
                </c:pt>
                <c:pt idx="435">
                  <c:v>-83.896616999999992</c:v>
                </c:pt>
                <c:pt idx="436">
                  <c:v>-85.316758000000007</c:v>
                </c:pt>
                <c:pt idx="437">
                  <c:v>-86.83146099999999</c:v>
                </c:pt>
                <c:pt idx="438">
                  <c:v>-88.221554999999995</c:v>
                </c:pt>
                <c:pt idx="439">
                  <c:v>-89.791608999999994</c:v>
                </c:pt>
                <c:pt idx="440">
                  <c:v>-91.349304999999987</c:v>
                </c:pt>
                <c:pt idx="441">
                  <c:v>-92.813976999999994</c:v>
                </c:pt>
                <c:pt idx="442">
                  <c:v>-94.375898000000007</c:v>
                </c:pt>
                <c:pt idx="443">
                  <c:v>-95.775874999999999</c:v>
                </c:pt>
                <c:pt idx="444">
                  <c:v>-97.256765999999999</c:v>
                </c:pt>
                <c:pt idx="445">
                  <c:v>-98.830883</c:v>
                </c:pt>
                <c:pt idx="446">
                  <c:v>-100.30072</c:v>
                </c:pt>
                <c:pt idx="447">
                  <c:v>-101.79673</c:v>
                </c:pt>
                <c:pt idx="448">
                  <c:v>-103.19650999999999</c:v>
                </c:pt>
                <c:pt idx="449">
                  <c:v>-104.60572999999999</c:v>
                </c:pt>
                <c:pt idx="450">
                  <c:v>-106.16877000000001</c:v>
                </c:pt>
                <c:pt idx="451">
                  <c:v>-107.65382000000001</c:v>
                </c:pt>
                <c:pt idx="452">
                  <c:v>-109.04622999999999</c:v>
                </c:pt>
                <c:pt idx="453">
                  <c:v>-110.46897</c:v>
                </c:pt>
                <c:pt idx="454">
                  <c:v>-111.84399999999999</c:v>
                </c:pt>
                <c:pt idx="455">
                  <c:v>-113.32441</c:v>
                </c:pt>
                <c:pt idx="456">
                  <c:v>-114.71637</c:v>
                </c:pt>
                <c:pt idx="457">
                  <c:v>-116.09694999999999</c:v>
                </c:pt>
                <c:pt idx="458">
                  <c:v>-117.44494999999999</c:v>
                </c:pt>
                <c:pt idx="459">
                  <c:v>-118.84502999999999</c:v>
                </c:pt>
                <c:pt idx="460">
                  <c:v>-120.40641000000001</c:v>
                </c:pt>
                <c:pt idx="461">
                  <c:v>-121.8948</c:v>
                </c:pt>
                <c:pt idx="462">
                  <c:v>-123.17461</c:v>
                </c:pt>
                <c:pt idx="463">
                  <c:v>-124.59245</c:v>
                </c:pt>
                <c:pt idx="464">
                  <c:v>-125.95641000000001</c:v>
                </c:pt>
                <c:pt idx="465">
                  <c:v>-127.39133</c:v>
                </c:pt>
                <c:pt idx="466">
                  <c:v>-128.80902</c:v>
                </c:pt>
                <c:pt idx="467">
                  <c:v>-130.09880999999999</c:v>
                </c:pt>
                <c:pt idx="468">
                  <c:v>-131.4607</c:v>
                </c:pt>
                <c:pt idx="469">
                  <c:v>-132.828</c:v>
                </c:pt>
                <c:pt idx="470">
                  <c:v>-134.29467000000002</c:v>
                </c:pt>
                <c:pt idx="471">
                  <c:v>-135.71481</c:v>
                </c:pt>
                <c:pt idx="472">
                  <c:v>-136.88052999999999</c:v>
                </c:pt>
                <c:pt idx="473">
                  <c:v>-138.24509</c:v>
                </c:pt>
                <c:pt idx="474">
                  <c:v>-139.64670000000001</c:v>
                </c:pt>
                <c:pt idx="475">
                  <c:v>-141.07119</c:v>
                </c:pt>
                <c:pt idx="476">
                  <c:v>-142.35067000000001</c:v>
                </c:pt>
                <c:pt idx="477">
                  <c:v>-143.52417000000003</c:v>
                </c:pt>
                <c:pt idx="478">
                  <c:v>-144.81627</c:v>
                </c:pt>
                <c:pt idx="479">
                  <c:v>-146.25723000000002</c:v>
                </c:pt>
                <c:pt idx="480">
                  <c:v>-147.47753</c:v>
                </c:pt>
                <c:pt idx="481">
                  <c:v>-148.6842</c:v>
                </c:pt>
                <c:pt idx="482">
                  <c:v>-149.87869000000001</c:v>
                </c:pt>
                <c:pt idx="483">
                  <c:v>-151.26787999999999</c:v>
                </c:pt>
                <c:pt idx="484">
                  <c:v>-152.69342</c:v>
                </c:pt>
                <c:pt idx="485">
                  <c:v>-153.93338</c:v>
                </c:pt>
                <c:pt idx="486">
                  <c:v>-155.27683999999999</c:v>
                </c:pt>
                <c:pt idx="487">
                  <c:v>-156.42209</c:v>
                </c:pt>
                <c:pt idx="488">
                  <c:v>-157.70145000000002</c:v>
                </c:pt>
                <c:pt idx="489">
                  <c:v>-159.01423</c:v>
                </c:pt>
                <c:pt idx="490">
                  <c:v>-160.27932999999999</c:v>
                </c:pt>
                <c:pt idx="491">
                  <c:v>-161.54142000000002</c:v>
                </c:pt>
                <c:pt idx="492">
                  <c:v>-162.76307999999997</c:v>
                </c:pt>
                <c:pt idx="493">
                  <c:v>-163.96638000000002</c:v>
                </c:pt>
                <c:pt idx="494">
                  <c:v>-165.32397</c:v>
                </c:pt>
                <c:pt idx="495">
                  <c:v>-166.49055999999999</c:v>
                </c:pt>
                <c:pt idx="496">
                  <c:v>-167.60829999999999</c:v>
                </c:pt>
                <c:pt idx="497">
                  <c:v>-168.62753000000001</c:v>
                </c:pt>
                <c:pt idx="498">
                  <c:v>-169.81689</c:v>
                </c:pt>
                <c:pt idx="499">
                  <c:v>-171.12951999999999</c:v>
                </c:pt>
                <c:pt idx="500">
                  <c:v>-172.23997</c:v>
                </c:pt>
                <c:pt idx="501">
                  <c:v>-173.23423</c:v>
                </c:pt>
                <c:pt idx="502">
                  <c:v>-174.37853000000001</c:v>
                </c:pt>
                <c:pt idx="503">
                  <c:v>-175.62081000000001</c:v>
                </c:pt>
                <c:pt idx="504">
                  <c:v>-177.02078</c:v>
                </c:pt>
                <c:pt idx="505">
                  <c:v>-178.17841000000001</c:v>
                </c:pt>
                <c:pt idx="506">
                  <c:v>-179.14160999999999</c:v>
                </c:pt>
                <c:pt idx="507">
                  <c:v>-180.19420000000002</c:v>
                </c:pt>
                <c:pt idx="508">
                  <c:v>-181.38153</c:v>
                </c:pt>
                <c:pt idx="509">
                  <c:v>-182.63942</c:v>
                </c:pt>
                <c:pt idx="510">
                  <c:v>-183.72483</c:v>
                </c:pt>
                <c:pt idx="511">
                  <c:v>-184.65078</c:v>
                </c:pt>
                <c:pt idx="512">
                  <c:v>-185.77704999999997</c:v>
                </c:pt>
                <c:pt idx="513">
                  <c:v>-186.90682999999999</c:v>
                </c:pt>
                <c:pt idx="514">
                  <c:v>-188.03842</c:v>
                </c:pt>
                <c:pt idx="515">
                  <c:v>-189.05773000000002</c:v>
                </c:pt>
                <c:pt idx="516">
                  <c:v>-189.92956000000001</c:v>
                </c:pt>
                <c:pt idx="517">
                  <c:v>-191.03995</c:v>
                </c:pt>
                <c:pt idx="518">
                  <c:v>-192.09317000000001</c:v>
                </c:pt>
                <c:pt idx="519">
                  <c:v>-193.12827999999999</c:v>
                </c:pt>
                <c:pt idx="520">
                  <c:v>-194.07352</c:v>
                </c:pt>
                <c:pt idx="521">
                  <c:v>-194.95660999999998</c:v>
                </c:pt>
                <c:pt idx="522">
                  <c:v>-195.97569000000001</c:v>
                </c:pt>
                <c:pt idx="523">
                  <c:v>-197.12515999999999</c:v>
                </c:pt>
                <c:pt idx="524">
                  <c:v>-198.12314000000001</c:v>
                </c:pt>
                <c:pt idx="525">
                  <c:v>-199.09720000000002</c:v>
                </c:pt>
                <c:pt idx="526">
                  <c:v>-200.01062999999999</c:v>
                </c:pt>
                <c:pt idx="527">
                  <c:v>-200.99135999999999</c:v>
                </c:pt>
                <c:pt idx="528">
                  <c:v>-202.03630999999999</c:v>
                </c:pt>
                <c:pt idx="529">
                  <c:v>-202.99641</c:v>
                </c:pt>
                <c:pt idx="530">
                  <c:v>-203.93445</c:v>
                </c:pt>
                <c:pt idx="531">
                  <c:v>-204.78253000000001</c:v>
                </c:pt>
                <c:pt idx="532">
                  <c:v>-205.79595</c:v>
                </c:pt>
                <c:pt idx="533">
                  <c:v>-206.77692000000002</c:v>
                </c:pt>
                <c:pt idx="534">
                  <c:v>-207.65845000000002</c:v>
                </c:pt>
                <c:pt idx="535">
                  <c:v>-208.54043999999999</c:v>
                </c:pt>
                <c:pt idx="536">
                  <c:v>-209.35437999999999</c:v>
                </c:pt>
                <c:pt idx="537">
                  <c:v>-210.18960999999999</c:v>
                </c:pt>
                <c:pt idx="538">
                  <c:v>-211.16045000000003</c:v>
                </c:pt>
                <c:pt idx="539">
                  <c:v>-212.04673</c:v>
                </c:pt>
                <c:pt idx="540">
                  <c:v>-212.73873</c:v>
                </c:pt>
                <c:pt idx="541">
                  <c:v>-213.49823000000001</c:v>
                </c:pt>
                <c:pt idx="542">
                  <c:v>-214.33526999999998</c:v>
                </c:pt>
                <c:pt idx="543">
                  <c:v>-215.34169</c:v>
                </c:pt>
                <c:pt idx="544">
                  <c:v>-216.18980999999999</c:v>
                </c:pt>
                <c:pt idx="545">
                  <c:v>-216.85727</c:v>
                </c:pt>
                <c:pt idx="546">
                  <c:v>-217.59951999999998</c:v>
                </c:pt>
                <c:pt idx="547">
                  <c:v>-218.49113</c:v>
                </c:pt>
                <c:pt idx="548">
                  <c:v>-219.43727999999999</c:v>
                </c:pt>
                <c:pt idx="549">
                  <c:v>-220.16439000000003</c:v>
                </c:pt>
                <c:pt idx="550">
                  <c:v>-220.80917000000002</c:v>
                </c:pt>
                <c:pt idx="551">
                  <c:v>-221.50592</c:v>
                </c:pt>
                <c:pt idx="552">
                  <c:v>-222.30370000000002</c:v>
                </c:pt>
                <c:pt idx="553">
                  <c:v>-223.05533</c:v>
                </c:pt>
                <c:pt idx="554">
                  <c:v>-223.79261</c:v>
                </c:pt>
                <c:pt idx="555">
                  <c:v>-224.41427999999999</c:v>
                </c:pt>
                <c:pt idx="556">
                  <c:v>-225.07051999999999</c:v>
                </c:pt>
                <c:pt idx="557">
                  <c:v>-225.89539000000002</c:v>
                </c:pt>
                <c:pt idx="558">
                  <c:v>-226.57187999999999</c:v>
                </c:pt>
                <c:pt idx="559">
                  <c:v>-227.25614000000002</c:v>
                </c:pt>
                <c:pt idx="560">
                  <c:v>-227.76625000000001</c:v>
                </c:pt>
                <c:pt idx="561">
                  <c:v>-228.41413</c:v>
                </c:pt>
                <c:pt idx="562">
                  <c:v>-229.22826999999998</c:v>
                </c:pt>
                <c:pt idx="563">
                  <c:v>-229.85402999999999</c:v>
                </c:pt>
                <c:pt idx="564">
                  <c:v>-230.48679999999999</c:v>
                </c:pt>
                <c:pt idx="565">
                  <c:v>-231.02389000000002</c:v>
                </c:pt>
                <c:pt idx="566">
                  <c:v>-231.64839000000001</c:v>
                </c:pt>
                <c:pt idx="567">
                  <c:v>-232.42014</c:v>
                </c:pt>
                <c:pt idx="568">
                  <c:v>-232.98639</c:v>
                </c:pt>
                <c:pt idx="569">
                  <c:v>-233.60323</c:v>
                </c:pt>
                <c:pt idx="570">
                  <c:v>-234.05072000000001</c:v>
                </c:pt>
                <c:pt idx="571">
                  <c:v>-234.61512999999999</c:v>
                </c:pt>
                <c:pt idx="572">
                  <c:v>-235.32348000000002</c:v>
                </c:pt>
                <c:pt idx="573">
                  <c:v>-235.84979999999999</c:v>
                </c:pt>
                <c:pt idx="574">
                  <c:v>-236.30876999999998</c:v>
                </c:pt>
                <c:pt idx="575">
                  <c:v>-236.72260999999997</c:v>
                </c:pt>
                <c:pt idx="576">
                  <c:v>-237.23563000000001</c:v>
                </c:pt>
                <c:pt idx="577">
                  <c:v>-237.75039000000001</c:v>
                </c:pt>
                <c:pt idx="578">
                  <c:v>-238.07335999999998</c:v>
                </c:pt>
                <c:pt idx="579">
                  <c:v>-238.46619000000001</c:v>
                </c:pt>
                <c:pt idx="580">
                  <c:v>-238.96705</c:v>
                </c:pt>
                <c:pt idx="581">
                  <c:v>-239.41842000000003</c:v>
                </c:pt>
                <c:pt idx="582">
                  <c:v>-239.93485999999999</c:v>
                </c:pt>
                <c:pt idx="583">
                  <c:v>-240.43519000000001</c:v>
                </c:pt>
                <c:pt idx="584">
                  <c:v>-240.70389</c:v>
                </c:pt>
                <c:pt idx="585">
                  <c:v>-241.16175000000001</c:v>
                </c:pt>
                <c:pt idx="586">
                  <c:v>-241.61170000000001</c:v>
                </c:pt>
                <c:pt idx="587">
                  <c:v>-242.12002999999999</c:v>
                </c:pt>
                <c:pt idx="588">
                  <c:v>-242.58841000000001</c:v>
                </c:pt>
                <c:pt idx="589">
                  <c:v>-242.84106</c:v>
                </c:pt>
                <c:pt idx="590">
                  <c:v>-243.18601999999998</c:v>
                </c:pt>
                <c:pt idx="591">
                  <c:v>-243.57175000000001</c:v>
                </c:pt>
                <c:pt idx="592">
                  <c:v>-244.01033999999999</c:v>
                </c:pt>
                <c:pt idx="593">
                  <c:v>-244.30447000000001</c:v>
                </c:pt>
                <c:pt idx="594">
                  <c:v>-244.47432999999998</c:v>
                </c:pt>
                <c:pt idx="595">
                  <c:v>-244.78160999999997</c:v>
                </c:pt>
                <c:pt idx="596">
                  <c:v>-245.04229999999998</c:v>
                </c:pt>
                <c:pt idx="597">
                  <c:v>-245.38723000000002</c:v>
                </c:pt>
                <c:pt idx="598">
                  <c:v>-245.53548000000001</c:v>
                </c:pt>
                <c:pt idx="599">
                  <c:v>-245.62869000000001</c:v>
                </c:pt>
                <c:pt idx="600">
                  <c:v>-245.83845000000002</c:v>
                </c:pt>
                <c:pt idx="601">
                  <c:v>-246.10085999999998</c:v>
                </c:pt>
                <c:pt idx="602">
                  <c:v>-246.32614000000001</c:v>
                </c:pt>
                <c:pt idx="603">
                  <c:v>-246.51993999999999</c:v>
                </c:pt>
                <c:pt idx="604">
                  <c:v>-246.55447000000001</c:v>
                </c:pt>
                <c:pt idx="605">
                  <c:v>-246.74653000000001</c:v>
                </c:pt>
                <c:pt idx="606">
                  <c:v>-247.11505</c:v>
                </c:pt>
                <c:pt idx="607">
                  <c:v>-247.29172</c:v>
                </c:pt>
                <c:pt idx="608">
                  <c:v>-247.40742</c:v>
                </c:pt>
                <c:pt idx="609">
                  <c:v>-247.56872000000001</c:v>
                </c:pt>
                <c:pt idx="610">
                  <c:v>-247.78906000000001</c:v>
                </c:pt>
                <c:pt idx="611">
                  <c:v>-248.03969000000001</c:v>
                </c:pt>
                <c:pt idx="612">
                  <c:v>-248.22030999999998</c:v>
                </c:pt>
                <c:pt idx="613">
                  <c:v>-248.32210999999998</c:v>
                </c:pt>
                <c:pt idx="614">
                  <c:v>-248.28206</c:v>
                </c:pt>
                <c:pt idx="615">
                  <c:v>-248.35595000000001</c:v>
                </c:pt>
                <c:pt idx="616">
                  <c:v>-248.55110999999999</c:v>
                </c:pt>
                <c:pt idx="617">
                  <c:v>-248.58776999999998</c:v>
                </c:pt>
                <c:pt idx="618">
                  <c:v>-248.58598000000001</c:v>
                </c:pt>
                <c:pt idx="619">
                  <c:v>-248.53226999999998</c:v>
                </c:pt>
                <c:pt idx="620">
                  <c:v>-248.45554999999999</c:v>
                </c:pt>
                <c:pt idx="621">
                  <c:v>-248.55856</c:v>
                </c:pt>
                <c:pt idx="622">
                  <c:v>-248.60373000000001</c:v>
                </c:pt>
                <c:pt idx="623">
                  <c:v>-248.48108999999999</c:v>
                </c:pt>
                <c:pt idx="624">
                  <c:v>-248.32187999999999</c:v>
                </c:pt>
                <c:pt idx="625">
                  <c:v>-248.36142000000001</c:v>
                </c:pt>
                <c:pt idx="626">
                  <c:v>-248.49581000000001</c:v>
                </c:pt>
                <c:pt idx="627">
                  <c:v>-248.35525000000001</c:v>
                </c:pt>
                <c:pt idx="628">
                  <c:v>-248.03698</c:v>
                </c:pt>
                <c:pt idx="629">
                  <c:v>-247.94698</c:v>
                </c:pt>
                <c:pt idx="630">
                  <c:v>-247.92784</c:v>
                </c:pt>
                <c:pt idx="631">
                  <c:v>-247.82566</c:v>
                </c:pt>
                <c:pt idx="632">
                  <c:v>-247.61689000000001</c:v>
                </c:pt>
                <c:pt idx="633">
                  <c:v>-247.51796999999999</c:v>
                </c:pt>
                <c:pt idx="634">
                  <c:v>-247.50378000000001</c:v>
                </c:pt>
                <c:pt idx="635">
                  <c:v>-247.36160999999998</c:v>
                </c:pt>
                <c:pt idx="636">
                  <c:v>-247.35617000000002</c:v>
                </c:pt>
                <c:pt idx="637">
                  <c:v>-247.34656000000001</c:v>
                </c:pt>
                <c:pt idx="638">
                  <c:v>-247.00541000000001</c:v>
                </c:pt>
                <c:pt idx="639">
                  <c:v>-246.76751999999999</c:v>
                </c:pt>
                <c:pt idx="640">
                  <c:v>-246.63670000000002</c:v>
                </c:pt>
                <c:pt idx="641">
                  <c:v>-246.55771999999999</c:v>
                </c:pt>
                <c:pt idx="642">
                  <c:v>-246.2962</c:v>
                </c:pt>
                <c:pt idx="643">
                  <c:v>-245.79566</c:v>
                </c:pt>
                <c:pt idx="644">
                  <c:v>-245.48617000000002</c:v>
                </c:pt>
                <c:pt idx="645">
                  <c:v>-245.29060999999999</c:v>
                </c:pt>
                <c:pt idx="646">
                  <c:v>-245.01349999999999</c:v>
                </c:pt>
                <c:pt idx="647">
                  <c:v>-244.63878</c:v>
                </c:pt>
                <c:pt idx="648">
                  <c:v>-244.23573000000002</c:v>
                </c:pt>
                <c:pt idx="649">
                  <c:v>-243.95455999999999</c:v>
                </c:pt>
                <c:pt idx="650">
                  <c:v>-243.78119000000001</c:v>
                </c:pt>
                <c:pt idx="651">
                  <c:v>-243.46060999999997</c:v>
                </c:pt>
                <c:pt idx="652">
                  <c:v>-242.94886</c:v>
                </c:pt>
                <c:pt idx="653">
                  <c:v>-242.57437999999999</c:v>
                </c:pt>
                <c:pt idx="654">
                  <c:v>-242.32400000000001</c:v>
                </c:pt>
                <c:pt idx="655">
                  <c:v>-242.16079999999999</c:v>
                </c:pt>
                <c:pt idx="656">
                  <c:v>-241.84967</c:v>
                </c:pt>
                <c:pt idx="657">
                  <c:v>-241.47255999999999</c:v>
                </c:pt>
                <c:pt idx="658">
                  <c:v>-240.98876999999999</c:v>
                </c:pt>
                <c:pt idx="659">
                  <c:v>-240.65292000000002</c:v>
                </c:pt>
                <c:pt idx="660">
                  <c:v>-240.44278</c:v>
                </c:pt>
                <c:pt idx="661">
                  <c:v>-240.01823000000002</c:v>
                </c:pt>
                <c:pt idx="662">
                  <c:v>-239.54623000000001</c:v>
                </c:pt>
                <c:pt idx="663">
                  <c:v>-239.07298</c:v>
                </c:pt>
                <c:pt idx="664">
                  <c:v>-238.59244000000001</c:v>
                </c:pt>
                <c:pt idx="665">
                  <c:v>-238.22390999999999</c:v>
                </c:pt>
                <c:pt idx="666">
                  <c:v>-237.72763</c:v>
                </c:pt>
                <c:pt idx="667">
                  <c:v>-237.12778</c:v>
                </c:pt>
                <c:pt idx="668">
                  <c:v>-236.68283</c:v>
                </c:pt>
                <c:pt idx="669">
                  <c:v>-236.1105</c:v>
                </c:pt>
                <c:pt idx="670">
                  <c:v>-235.61315999999999</c:v>
                </c:pt>
                <c:pt idx="671">
                  <c:v>-235.09350000000001</c:v>
                </c:pt>
                <c:pt idx="672">
                  <c:v>-234.39476999999999</c:v>
                </c:pt>
                <c:pt idx="673">
                  <c:v>-233.75926999999999</c:v>
                </c:pt>
                <c:pt idx="674">
                  <c:v>-233.32035999999999</c:v>
                </c:pt>
                <c:pt idx="675">
                  <c:v>-232.95477</c:v>
                </c:pt>
                <c:pt idx="676">
                  <c:v>-232.41745</c:v>
                </c:pt>
                <c:pt idx="677">
                  <c:v>-231.70135999999999</c:v>
                </c:pt>
                <c:pt idx="678">
                  <c:v>-231.10898</c:v>
                </c:pt>
                <c:pt idx="679">
                  <c:v>-230.67123000000001</c:v>
                </c:pt>
                <c:pt idx="680">
                  <c:v>-230.01136</c:v>
                </c:pt>
                <c:pt idx="681">
                  <c:v>-229.25864000000001</c:v>
                </c:pt>
                <c:pt idx="682">
                  <c:v>-228.49817000000002</c:v>
                </c:pt>
                <c:pt idx="683">
                  <c:v>-227.99529999999999</c:v>
                </c:pt>
                <c:pt idx="684">
                  <c:v>-227.43345000000002</c:v>
                </c:pt>
                <c:pt idx="685">
                  <c:v>-226.72598000000002</c:v>
                </c:pt>
                <c:pt idx="686">
                  <c:v>-226.13643999999999</c:v>
                </c:pt>
                <c:pt idx="687">
                  <c:v>-225.32156000000001</c:v>
                </c:pt>
                <c:pt idx="688">
                  <c:v>-224.67198000000002</c:v>
                </c:pt>
                <c:pt idx="689">
                  <c:v>-224.12189000000001</c:v>
                </c:pt>
                <c:pt idx="690">
                  <c:v>-223.33142000000001</c:v>
                </c:pt>
                <c:pt idx="691">
                  <c:v>-222.47902999999999</c:v>
                </c:pt>
                <c:pt idx="692">
                  <c:v>-221.64183</c:v>
                </c:pt>
                <c:pt idx="693">
                  <c:v>-220.98113000000001</c:v>
                </c:pt>
                <c:pt idx="694">
                  <c:v>-220.48930999999999</c:v>
                </c:pt>
                <c:pt idx="695">
                  <c:v>-219.74513000000002</c:v>
                </c:pt>
                <c:pt idx="696">
                  <c:v>-218.94919000000002</c:v>
                </c:pt>
                <c:pt idx="697">
                  <c:v>-218.15564000000001</c:v>
                </c:pt>
                <c:pt idx="698">
                  <c:v>-217.45545000000001</c:v>
                </c:pt>
                <c:pt idx="699">
                  <c:v>-216.70633999999998</c:v>
                </c:pt>
                <c:pt idx="700">
                  <c:v>-215.78416000000001</c:v>
                </c:pt>
                <c:pt idx="701">
                  <c:v>-214.8117</c:v>
                </c:pt>
                <c:pt idx="702">
                  <c:v>-213.91610999999997</c:v>
                </c:pt>
                <c:pt idx="703">
                  <c:v>-213.08995000000002</c:v>
                </c:pt>
                <c:pt idx="704">
                  <c:v>-212.30682999999999</c:v>
                </c:pt>
                <c:pt idx="705">
                  <c:v>-211.45956000000001</c:v>
                </c:pt>
                <c:pt idx="706">
                  <c:v>-210.47305</c:v>
                </c:pt>
                <c:pt idx="707">
                  <c:v>-209.53538</c:v>
                </c:pt>
                <c:pt idx="708">
                  <c:v>-208.66070000000002</c:v>
                </c:pt>
                <c:pt idx="709">
                  <c:v>-207.93816000000001</c:v>
                </c:pt>
                <c:pt idx="710">
                  <c:v>-207.04678000000001</c:v>
                </c:pt>
                <c:pt idx="711">
                  <c:v>-205.99276999999998</c:v>
                </c:pt>
                <c:pt idx="712">
                  <c:v>-205.16269</c:v>
                </c:pt>
                <c:pt idx="713">
                  <c:v>-204.3545</c:v>
                </c:pt>
                <c:pt idx="714">
                  <c:v>-203.59410999999997</c:v>
                </c:pt>
                <c:pt idx="715">
                  <c:v>-202.77453</c:v>
                </c:pt>
                <c:pt idx="716">
                  <c:v>-201.83205999999998</c:v>
                </c:pt>
                <c:pt idx="717">
                  <c:v>-201.04695000000001</c:v>
                </c:pt>
                <c:pt idx="718">
                  <c:v>-200.33114</c:v>
                </c:pt>
                <c:pt idx="719">
                  <c:v>-199.64648</c:v>
                </c:pt>
                <c:pt idx="720">
                  <c:v>-198.88852</c:v>
                </c:pt>
                <c:pt idx="721">
                  <c:v>-198.02226999999999</c:v>
                </c:pt>
                <c:pt idx="722">
                  <c:v>-197.31183999999999</c:v>
                </c:pt>
                <c:pt idx="723">
                  <c:v>-196.69806</c:v>
                </c:pt>
                <c:pt idx="724">
                  <c:v>-195.99276999999998</c:v>
                </c:pt>
                <c:pt idx="725">
                  <c:v>-195.18996999999999</c:v>
                </c:pt>
                <c:pt idx="726">
                  <c:v>-194.05823000000001</c:v>
                </c:pt>
                <c:pt idx="727">
                  <c:v>-191.89023</c:v>
                </c:pt>
                <c:pt idx="728">
                  <c:v>-189.53058999999999</c:v>
                </c:pt>
                <c:pt idx="729">
                  <c:v>-188.44891000000001</c:v>
                </c:pt>
                <c:pt idx="730">
                  <c:v>-187.05006</c:v>
                </c:pt>
                <c:pt idx="731">
                  <c:v>-185.00288</c:v>
                </c:pt>
                <c:pt idx="732">
                  <c:v>-183.45882999999998</c:v>
                </c:pt>
                <c:pt idx="733">
                  <c:v>-182.81698</c:v>
                </c:pt>
                <c:pt idx="734">
                  <c:v>-181.85389000000001</c:v>
                </c:pt>
                <c:pt idx="735">
                  <c:v>-180.75977</c:v>
                </c:pt>
                <c:pt idx="736">
                  <c:v>-179.81359</c:v>
                </c:pt>
                <c:pt idx="737">
                  <c:v>-179.18213</c:v>
                </c:pt>
                <c:pt idx="738">
                  <c:v>-178.62040999999999</c:v>
                </c:pt>
                <c:pt idx="739">
                  <c:v>-177.64457999999999</c:v>
                </c:pt>
                <c:pt idx="740">
                  <c:v>-176.61398</c:v>
                </c:pt>
                <c:pt idx="741">
                  <c:v>-175.49377999999999</c:v>
                </c:pt>
                <c:pt idx="742">
                  <c:v>-174.35579999999999</c:v>
                </c:pt>
                <c:pt idx="743">
                  <c:v>-173.32094000000001</c:v>
                </c:pt>
                <c:pt idx="744">
                  <c:v>-171.94710999999998</c:v>
                </c:pt>
                <c:pt idx="745">
                  <c:v>-170.48092000000003</c:v>
                </c:pt>
                <c:pt idx="746">
                  <c:v>-169.31439</c:v>
                </c:pt>
                <c:pt idx="747">
                  <c:v>-168.23857999999998</c:v>
                </c:pt>
                <c:pt idx="748">
                  <c:v>-167.05852999999999</c:v>
                </c:pt>
                <c:pt idx="749">
                  <c:v>-165.66580999999999</c:v>
                </c:pt>
                <c:pt idx="750">
                  <c:v>-164.43602999999999</c:v>
                </c:pt>
                <c:pt idx="751">
                  <c:v>-163.44457999999997</c:v>
                </c:pt>
                <c:pt idx="752">
                  <c:v>-162.36771999999999</c:v>
                </c:pt>
                <c:pt idx="753">
                  <c:v>-161.18878000000001</c:v>
                </c:pt>
                <c:pt idx="754">
                  <c:v>-159.93125000000001</c:v>
                </c:pt>
                <c:pt idx="755">
                  <c:v>-158.77379999999999</c:v>
                </c:pt>
                <c:pt idx="756">
                  <c:v>-157.56484</c:v>
                </c:pt>
                <c:pt idx="757">
                  <c:v>-156.32223000000002</c:v>
                </c:pt>
                <c:pt idx="758">
                  <c:v>-154.99564000000001</c:v>
                </c:pt>
                <c:pt idx="759">
                  <c:v>-153.71785999999997</c:v>
                </c:pt>
                <c:pt idx="760">
                  <c:v>-152.31195000000002</c:v>
                </c:pt>
                <c:pt idx="761">
                  <c:v>-151.02770000000001</c:v>
                </c:pt>
                <c:pt idx="762">
                  <c:v>-149.76684</c:v>
                </c:pt>
                <c:pt idx="763">
                  <c:v>-148.55557999999999</c:v>
                </c:pt>
                <c:pt idx="764">
                  <c:v>-147.38444000000001</c:v>
                </c:pt>
                <c:pt idx="765">
                  <c:v>-145.93155999999999</c:v>
                </c:pt>
                <c:pt idx="766">
                  <c:v>-144.62522000000001</c:v>
                </c:pt>
                <c:pt idx="767">
                  <c:v>-143.52171999999999</c:v>
                </c:pt>
                <c:pt idx="768">
                  <c:v>-142.30158</c:v>
                </c:pt>
                <c:pt idx="769">
                  <c:v>-140.91585999999998</c:v>
                </c:pt>
                <c:pt idx="770">
                  <c:v>-139.41602</c:v>
                </c:pt>
                <c:pt idx="771">
                  <c:v>-138.11984000000001</c:v>
                </c:pt>
                <c:pt idx="772">
                  <c:v>-137.07131000000001</c:v>
                </c:pt>
                <c:pt idx="773">
                  <c:v>-135.70129999999997</c:v>
                </c:pt>
                <c:pt idx="774">
                  <c:v>-134.23416</c:v>
                </c:pt>
                <c:pt idx="775">
                  <c:v>-132.87625</c:v>
                </c:pt>
                <c:pt idx="776">
                  <c:v>-131.51775000000001</c:v>
                </c:pt>
                <c:pt idx="777">
                  <c:v>-130.29088999999999</c:v>
                </c:pt>
                <c:pt idx="778">
                  <c:v>-128.91882000000001</c:v>
                </c:pt>
                <c:pt idx="779">
                  <c:v>-127.52073</c:v>
                </c:pt>
                <c:pt idx="780">
                  <c:v>-126.05842999999999</c:v>
                </c:pt>
                <c:pt idx="781">
                  <c:v>-124.74335000000001</c:v>
                </c:pt>
                <c:pt idx="782">
                  <c:v>-123.45165</c:v>
                </c:pt>
                <c:pt idx="783">
                  <c:v>-122.02678</c:v>
                </c:pt>
                <c:pt idx="784">
                  <c:v>-120.55813000000001</c:v>
                </c:pt>
                <c:pt idx="785">
                  <c:v>-119.05832000000001</c:v>
                </c:pt>
                <c:pt idx="786">
                  <c:v>-117.57816</c:v>
                </c:pt>
                <c:pt idx="787">
                  <c:v>-116.33148</c:v>
                </c:pt>
                <c:pt idx="788">
                  <c:v>-115.0211</c:v>
                </c:pt>
                <c:pt idx="789">
                  <c:v>-113.52095</c:v>
                </c:pt>
                <c:pt idx="790">
                  <c:v>-112.14777000000001</c:v>
                </c:pt>
                <c:pt idx="791">
                  <c:v>-110.8347</c:v>
                </c:pt>
                <c:pt idx="792">
                  <c:v>-109.57105</c:v>
                </c:pt>
                <c:pt idx="793">
                  <c:v>-108.20823</c:v>
                </c:pt>
                <c:pt idx="794">
                  <c:v>-106.53489999999999</c:v>
                </c:pt>
                <c:pt idx="795">
                  <c:v>-105.15329</c:v>
                </c:pt>
                <c:pt idx="796">
                  <c:v>-103.86141000000001</c:v>
                </c:pt>
                <c:pt idx="797">
                  <c:v>-102.54766000000001</c:v>
                </c:pt>
                <c:pt idx="798">
                  <c:v>-100.99567999999999</c:v>
                </c:pt>
                <c:pt idx="799">
                  <c:v>-99.355320000000006</c:v>
                </c:pt>
                <c:pt idx="800">
                  <c:v>-97.998883000000006</c:v>
                </c:pt>
                <c:pt idx="801">
                  <c:v>-96.768937999999991</c:v>
                </c:pt>
                <c:pt idx="802">
                  <c:v>-95.165757999999997</c:v>
                </c:pt>
                <c:pt idx="803">
                  <c:v>-93.698132999999999</c:v>
                </c:pt>
                <c:pt idx="804">
                  <c:v>-92.181382999999997</c:v>
                </c:pt>
                <c:pt idx="805">
                  <c:v>-90.816648000000001</c:v>
                </c:pt>
                <c:pt idx="806">
                  <c:v>-89.434508000000008</c:v>
                </c:pt>
                <c:pt idx="807">
                  <c:v>-87.873023000000003</c:v>
                </c:pt>
                <c:pt idx="808">
                  <c:v>-86.439585999999991</c:v>
                </c:pt>
                <c:pt idx="809">
                  <c:v>-84.847077999999996</c:v>
                </c:pt>
                <c:pt idx="810">
                  <c:v>-83.30739100000001</c:v>
                </c:pt>
                <c:pt idx="811">
                  <c:v>-82.064391000000001</c:v>
                </c:pt>
                <c:pt idx="812">
                  <c:v>-80.592461</c:v>
                </c:pt>
                <c:pt idx="813">
                  <c:v>-79.068617000000003</c:v>
                </c:pt>
                <c:pt idx="814">
                  <c:v>-77.460406000000006</c:v>
                </c:pt>
                <c:pt idx="815">
                  <c:v>-76.055148000000003</c:v>
                </c:pt>
                <c:pt idx="816">
                  <c:v>-74.827641</c:v>
                </c:pt>
                <c:pt idx="817">
                  <c:v>-73.315608999999995</c:v>
                </c:pt>
                <c:pt idx="818">
                  <c:v>-71.720641000000001</c:v>
                </c:pt>
                <c:pt idx="819">
                  <c:v>-70.177672000000001</c:v>
                </c:pt>
                <c:pt idx="820">
                  <c:v>-68.669852000000006</c:v>
                </c:pt>
                <c:pt idx="821">
                  <c:v>-67.286297000000005</c:v>
                </c:pt>
                <c:pt idx="822">
                  <c:v>-65.709233999999995</c:v>
                </c:pt>
                <c:pt idx="823">
                  <c:v>-64.072449000000006</c:v>
                </c:pt>
                <c:pt idx="824">
                  <c:v>-62.525472999999998</c:v>
                </c:pt>
                <c:pt idx="825">
                  <c:v>-61.14284</c:v>
                </c:pt>
                <c:pt idx="826">
                  <c:v>-59.760078</c:v>
                </c:pt>
                <c:pt idx="827">
                  <c:v>-58.095452999999999</c:v>
                </c:pt>
                <c:pt idx="828">
                  <c:v>-56.461503999999998</c:v>
                </c:pt>
                <c:pt idx="829">
                  <c:v>-55.006816000000001</c:v>
                </c:pt>
                <c:pt idx="830">
                  <c:v>-53.451723000000001</c:v>
                </c:pt>
                <c:pt idx="831">
                  <c:v>-52.014527000000001</c:v>
                </c:pt>
                <c:pt idx="832">
                  <c:v>-50.556035000000001</c:v>
                </c:pt>
                <c:pt idx="833">
                  <c:v>-48.939055000000003</c:v>
                </c:pt>
                <c:pt idx="834">
                  <c:v>-47.410332000000004</c:v>
                </c:pt>
                <c:pt idx="835">
                  <c:v>-45.938941</c:v>
                </c:pt>
                <c:pt idx="836">
                  <c:v>-44.465316000000001</c:v>
                </c:pt>
                <c:pt idx="837">
                  <c:v>-42.996387000000006</c:v>
                </c:pt>
                <c:pt idx="838">
                  <c:v>-41.371453000000002</c:v>
                </c:pt>
                <c:pt idx="839">
                  <c:v>-39.879035000000002</c:v>
                </c:pt>
                <c:pt idx="840">
                  <c:v>-38.401358999999999</c:v>
                </c:pt>
                <c:pt idx="841">
                  <c:v>-36.974141000000003</c:v>
                </c:pt>
                <c:pt idx="842">
                  <c:v>-35.561940999999997</c:v>
                </c:pt>
                <c:pt idx="843">
                  <c:v>-33.889417999999999</c:v>
                </c:pt>
                <c:pt idx="844">
                  <c:v>-32.333908000000001</c:v>
                </c:pt>
                <c:pt idx="845">
                  <c:v>-30.859195</c:v>
                </c:pt>
                <c:pt idx="846">
                  <c:v>-29.36918</c:v>
                </c:pt>
                <c:pt idx="847">
                  <c:v>-27.910965000000001</c:v>
                </c:pt>
                <c:pt idx="848">
                  <c:v>-26.105025000000001</c:v>
                </c:pt>
                <c:pt idx="849">
                  <c:v>-24.586826000000002</c:v>
                </c:pt>
                <c:pt idx="850">
                  <c:v>-23.103471000000003</c:v>
                </c:pt>
                <c:pt idx="851">
                  <c:v>-21.603265999999998</c:v>
                </c:pt>
                <c:pt idx="852">
                  <c:v>-20.062546999999999</c:v>
                </c:pt>
                <c:pt idx="853">
                  <c:v>-18.307178</c:v>
                </c:pt>
                <c:pt idx="854">
                  <c:v>-16.804008000000003</c:v>
                </c:pt>
                <c:pt idx="855">
                  <c:v>-15.361325999999998</c:v>
                </c:pt>
                <c:pt idx="856">
                  <c:v>-13.813172</c:v>
                </c:pt>
                <c:pt idx="857">
                  <c:v>-12.301259</c:v>
                </c:pt>
                <c:pt idx="858">
                  <c:v>-10.722522999999999</c:v>
                </c:pt>
                <c:pt idx="859">
                  <c:v>-9.3085547000000002</c:v>
                </c:pt>
                <c:pt idx="860">
                  <c:v>-7.8945059000000004</c:v>
                </c:pt>
                <c:pt idx="861">
                  <c:v>-6.4048900999999994</c:v>
                </c:pt>
                <c:pt idx="862">
                  <c:v>-4.8456895000000006</c:v>
                </c:pt>
                <c:pt idx="863">
                  <c:v>-3.2246815999999998</c:v>
                </c:pt>
                <c:pt idx="864">
                  <c:v>-1.7299609</c:v>
                </c:pt>
                <c:pt idx="865">
                  <c:v>-0.36896539</c:v>
                </c:pt>
                <c:pt idx="866">
                  <c:v>1.2611132</c:v>
                </c:pt>
                <c:pt idx="867">
                  <c:v>2.8943463999999999</c:v>
                </c:pt>
                <c:pt idx="868">
                  <c:v>4.5851499000000002</c:v>
                </c:pt>
                <c:pt idx="869">
                  <c:v>5.9427427000000002</c:v>
                </c:pt>
                <c:pt idx="870">
                  <c:v>7.3203344999999995</c:v>
                </c:pt>
                <c:pt idx="871">
                  <c:v>8.9563848000000004</c:v>
                </c:pt>
                <c:pt idx="872">
                  <c:v>10.568686</c:v>
                </c:pt>
                <c:pt idx="873">
                  <c:v>12.097282</c:v>
                </c:pt>
                <c:pt idx="874">
                  <c:v>13.526852999999999</c:v>
                </c:pt>
                <c:pt idx="875">
                  <c:v>15.012604</c:v>
                </c:pt>
                <c:pt idx="876">
                  <c:v>16.628061000000002</c:v>
                </c:pt>
                <c:pt idx="877">
                  <c:v>18.277228999999998</c:v>
                </c:pt>
                <c:pt idx="878">
                  <c:v>19.803384999999999</c:v>
                </c:pt>
                <c:pt idx="879">
                  <c:v>21.160921999999999</c:v>
                </c:pt>
                <c:pt idx="880">
                  <c:v>22.671367</c:v>
                </c:pt>
                <c:pt idx="881">
                  <c:v>24.190326000000002</c:v>
                </c:pt>
                <c:pt idx="882">
                  <c:v>25.81643</c:v>
                </c:pt>
                <c:pt idx="883">
                  <c:v>27.331379000000002</c:v>
                </c:pt>
                <c:pt idx="884">
                  <c:v>28.657546999999997</c:v>
                </c:pt>
                <c:pt idx="885">
                  <c:v>30.157646</c:v>
                </c:pt>
                <c:pt idx="886">
                  <c:v>31.651026999999999</c:v>
                </c:pt>
                <c:pt idx="887">
                  <c:v>33.172961000000001</c:v>
                </c:pt>
                <c:pt idx="888">
                  <c:v>34.584241999999996</c:v>
                </c:pt>
                <c:pt idx="889">
                  <c:v>36.014367</c:v>
                </c:pt>
                <c:pt idx="890">
                  <c:v>37.461793</c:v>
                </c:pt>
                <c:pt idx="891">
                  <c:v>38.868938</c:v>
                </c:pt>
                <c:pt idx="892">
                  <c:v>40.486582000000006</c:v>
                </c:pt>
                <c:pt idx="893">
                  <c:v>41.943863</c:v>
                </c:pt>
                <c:pt idx="894">
                  <c:v>43.245906000000005</c:v>
                </c:pt>
                <c:pt idx="895">
                  <c:v>44.648668000000001</c:v>
                </c:pt>
                <c:pt idx="896">
                  <c:v>46.223374999999997</c:v>
                </c:pt>
                <c:pt idx="897">
                  <c:v>47.844445</c:v>
                </c:pt>
                <c:pt idx="898">
                  <c:v>49.385605000000005</c:v>
                </c:pt>
                <c:pt idx="899">
                  <c:v>50.771652000000003</c:v>
                </c:pt>
                <c:pt idx="900">
                  <c:v>52.319758</c:v>
                </c:pt>
                <c:pt idx="901">
                  <c:v>53.961707000000004</c:v>
                </c:pt>
                <c:pt idx="902">
                  <c:v>55.388078</c:v>
                </c:pt>
                <c:pt idx="903">
                  <c:v>56.917000000000002</c:v>
                </c:pt>
                <c:pt idx="904">
                  <c:v>58.110902000000003</c:v>
                </c:pt>
                <c:pt idx="905">
                  <c:v>59.541449</c:v>
                </c:pt>
                <c:pt idx="906">
                  <c:v>61.063172000000002</c:v>
                </c:pt>
                <c:pt idx="907">
                  <c:v>62.577452999999998</c:v>
                </c:pt>
                <c:pt idx="908">
                  <c:v>64.106262000000001</c:v>
                </c:pt>
                <c:pt idx="909">
                  <c:v>65.451065999999997</c:v>
                </c:pt>
                <c:pt idx="910">
                  <c:v>67.027937999999992</c:v>
                </c:pt>
                <c:pt idx="911">
                  <c:v>68.649445</c:v>
                </c:pt>
                <c:pt idx="912">
                  <c:v>70.176258000000004</c:v>
                </c:pt>
                <c:pt idx="913">
                  <c:v>71.597499999999997</c:v>
                </c:pt>
                <c:pt idx="914">
                  <c:v>72.935288999999997</c:v>
                </c:pt>
                <c:pt idx="915">
                  <c:v>74.347882999999996</c:v>
                </c:pt>
                <c:pt idx="916">
                  <c:v>75.877397999999999</c:v>
                </c:pt>
                <c:pt idx="917">
                  <c:v>77.334141000000002</c:v>
                </c:pt>
                <c:pt idx="918">
                  <c:v>78.722718999999998</c:v>
                </c:pt>
                <c:pt idx="919">
                  <c:v>80.124648000000008</c:v>
                </c:pt>
                <c:pt idx="920">
                  <c:v>81.623655999999997</c:v>
                </c:pt>
                <c:pt idx="921">
                  <c:v>83.150327999999988</c:v>
                </c:pt>
                <c:pt idx="922">
                  <c:v>84.582608999999991</c:v>
                </c:pt>
                <c:pt idx="923">
                  <c:v>85.943516000000002</c:v>
                </c:pt>
                <c:pt idx="924">
                  <c:v>87.386047000000005</c:v>
                </c:pt>
                <c:pt idx="925">
                  <c:v>88.761031000000003</c:v>
                </c:pt>
                <c:pt idx="926">
                  <c:v>90.300406000000009</c:v>
                </c:pt>
                <c:pt idx="927">
                  <c:v>91.721187999999998</c:v>
                </c:pt>
                <c:pt idx="928">
                  <c:v>93.040679999999995</c:v>
                </c:pt>
                <c:pt idx="929">
                  <c:v>94.452765999999997</c:v>
                </c:pt>
                <c:pt idx="930">
                  <c:v>95.952054999999987</c:v>
                </c:pt>
                <c:pt idx="931">
                  <c:v>97.381437999999989</c:v>
                </c:pt>
                <c:pt idx="932">
                  <c:v>98.774625</c:v>
                </c:pt>
                <c:pt idx="933">
                  <c:v>100.11735</c:v>
                </c:pt>
                <c:pt idx="934">
                  <c:v>101.48744000000001</c:v>
                </c:pt>
                <c:pt idx="935">
                  <c:v>103.01057</c:v>
                </c:pt>
                <c:pt idx="936">
                  <c:v>104.42636</c:v>
                </c:pt>
                <c:pt idx="937">
                  <c:v>105.7683</c:v>
                </c:pt>
                <c:pt idx="938">
                  <c:v>106.97803</c:v>
                </c:pt>
                <c:pt idx="939">
                  <c:v>108.35651</c:v>
                </c:pt>
                <c:pt idx="940">
                  <c:v>109.77283</c:v>
                </c:pt>
                <c:pt idx="941">
                  <c:v>111.20308</c:v>
                </c:pt>
                <c:pt idx="942">
                  <c:v>112.49791</c:v>
                </c:pt>
                <c:pt idx="943">
                  <c:v>113.67204</c:v>
                </c:pt>
                <c:pt idx="944">
                  <c:v>115.04212</c:v>
                </c:pt>
                <c:pt idx="945">
                  <c:v>116.52361999999999</c:v>
                </c:pt>
                <c:pt idx="946">
                  <c:v>117.9068</c:v>
                </c:pt>
                <c:pt idx="947">
                  <c:v>119.27855000000001</c:v>
                </c:pt>
                <c:pt idx="948">
                  <c:v>120.52345</c:v>
                </c:pt>
                <c:pt idx="949">
                  <c:v>121.8895</c:v>
                </c:pt>
                <c:pt idx="950">
                  <c:v>123.4387</c:v>
                </c:pt>
                <c:pt idx="951">
                  <c:v>124.83743</c:v>
                </c:pt>
                <c:pt idx="952">
                  <c:v>126.19202</c:v>
                </c:pt>
                <c:pt idx="953">
                  <c:v>127.35022000000001</c:v>
                </c:pt>
                <c:pt idx="954">
                  <c:v>128.76061999999999</c:v>
                </c:pt>
                <c:pt idx="955">
                  <c:v>130.18335000000002</c:v>
                </c:pt>
                <c:pt idx="956">
                  <c:v>131.40962999999999</c:v>
                </c:pt>
                <c:pt idx="957">
                  <c:v>132.72934000000001</c:v>
                </c:pt>
                <c:pt idx="958">
                  <c:v>133.81023000000002</c:v>
                </c:pt>
                <c:pt idx="959">
                  <c:v>135.05555999999999</c:v>
                </c:pt>
                <c:pt idx="960">
                  <c:v>136.53352999999998</c:v>
                </c:pt>
                <c:pt idx="961">
                  <c:v>137.70126999999999</c:v>
                </c:pt>
                <c:pt idx="962">
                  <c:v>139.01569000000001</c:v>
                </c:pt>
                <c:pt idx="963">
                  <c:v>140.2893</c:v>
                </c:pt>
                <c:pt idx="964">
                  <c:v>141.53791000000001</c:v>
                </c:pt>
                <c:pt idx="965">
                  <c:v>143.02179999999998</c:v>
                </c:pt>
                <c:pt idx="966">
                  <c:v>144.26229999999998</c:v>
                </c:pt>
                <c:pt idx="967">
                  <c:v>145.41</c:v>
                </c:pt>
                <c:pt idx="968">
                  <c:v>146.71388000000002</c:v>
                </c:pt>
                <c:pt idx="969">
                  <c:v>147.86593999999999</c:v>
                </c:pt>
                <c:pt idx="970">
                  <c:v>149.33744000000002</c:v>
                </c:pt>
                <c:pt idx="971">
                  <c:v>150.42135999999999</c:v>
                </c:pt>
                <c:pt idx="972">
                  <c:v>151.50841</c:v>
                </c:pt>
                <c:pt idx="973">
                  <c:v>152.86032999999998</c:v>
                </c:pt>
                <c:pt idx="974">
                  <c:v>154.04325</c:v>
                </c:pt>
                <c:pt idx="975">
                  <c:v>155.36799999999999</c:v>
                </c:pt>
                <c:pt idx="976">
                  <c:v>156.55523000000002</c:v>
                </c:pt>
                <c:pt idx="977">
                  <c:v>157.51358999999999</c:v>
                </c:pt>
                <c:pt idx="978">
                  <c:v>158.73767000000001</c:v>
                </c:pt>
                <c:pt idx="979">
                  <c:v>159.73176999999998</c:v>
                </c:pt>
                <c:pt idx="980">
                  <c:v>160.93638000000001</c:v>
                </c:pt>
                <c:pt idx="981">
                  <c:v>162.18167000000003</c:v>
                </c:pt>
                <c:pt idx="982">
                  <c:v>163.07184000000001</c:v>
                </c:pt>
                <c:pt idx="983">
                  <c:v>164.25522000000001</c:v>
                </c:pt>
                <c:pt idx="984">
                  <c:v>165.52233999999999</c:v>
                </c:pt>
                <c:pt idx="985">
                  <c:v>166.78339000000003</c:v>
                </c:pt>
                <c:pt idx="986">
                  <c:v>167.99292000000003</c:v>
                </c:pt>
                <c:pt idx="987">
                  <c:v>168.95171999999999</c:v>
                </c:pt>
                <c:pt idx="988">
                  <c:v>170.03548000000001</c:v>
                </c:pt>
                <c:pt idx="989">
                  <c:v>171.19463000000002</c:v>
                </c:pt>
                <c:pt idx="990">
                  <c:v>172.24297000000001</c:v>
                </c:pt>
                <c:pt idx="991">
                  <c:v>173.34189000000001</c:v>
                </c:pt>
                <c:pt idx="992">
                  <c:v>174.3905</c:v>
                </c:pt>
                <c:pt idx="993">
                  <c:v>175.34503000000001</c:v>
                </c:pt>
                <c:pt idx="994">
                  <c:v>176.57544000000001</c:v>
                </c:pt>
                <c:pt idx="995">
                  <c:v>177.69101999999998</c:v>
                </c:pt>
                <c:pt idx="996">
                  <c:v>178.7825</c:v>
                </c:pt>
                <c:pt idx="997">
                  <c:v>179.82252</c:v>
                </c:pt>
                <c:pt idx="998">
                  <c:v>180.83358999999999</c:v>
                </c:pt>
                <c:pt idx="999">
                  <c:v>182.08626999999998</c:v>
                </c:pt>
                <c:pt idx="1000">
                  <c:v>183.09538000000001</c:v>
                </c:pt>
                <c:pt idx="1001">
                  <c:v>183.96343999999999</c:v>
                </c:pt>
                <c:pt idx="1002">
                  <c:v>184.90039000000002</c:v>
                </c:pt>
                <c:pt idx="1003">
                  <c:v>185.84725</c:v>
                </c:pt>
                <c:pt idx="1004">
                  <c:v>186.96167000000003</c:v>
                </c:pt>
                <c:pt idx="1005">
                  <c:v>187.89963</c:v>
                </c:pt>
                <c:pt idx="1006">
                  <c:v>188.78213</c:v>
                </c:pt>
                <c:pt idx="1007">
                  <c:v>189.63129999999998</c:v>
                </c:pt>
                <c:pt idx="1008">
                  <c:v>190.61449999999999</c:v>
                </c:pt>
                <c:pt idx="1009">
                  <c:v>191.63378</c:v>
                </c:pt>
                <c:pt idx="1010">
                  <c:v>192.59572</c:v>
                </c:pt>
                <c:pt idx="1011">
                  <c:v>193.32369</c:v>
                </c:pt>
                <c:pt idx="1012">
                  <c:v>194.21264000000002</c:v>
                </c:pt>
                <c:pt idx="1013">
                  <c:v>195.2465</c:v>
                </c:pt>
                <c:pt idx="1014">
                  <c:v>196.20319000000001</c:v>
                </c:pt>
                <c:pt idx="1015">
                  <c:v>197.22245000000001</c:v>
                </c:pt>
                <c:pt idx="1016">
                  <c:v>197.94781</c:v>
                </c:pt>
                <c:pt idx="1017">
                  <c:v>198.90216000000001</c:v>
                </c:pt>
                <c:pt idx="1018">
                  <c:v>199.88448</c:v>
                </c:pt>
                <c:pt idx="1019">
                  <c:v>200.77227999999999</c:v>
                </c:pt>
                <c:pt idx="1020">
                  <c:v>201.73492000000002</c:v>
                </c:pt>
                <c:pt idx="1021">
                  <c:v>202.38281000000001</c:v>
                </c:pt>
                <c:pt idx="1022">
                  <c:v>203.19752</c:v>
                </c:pt>
                <c:pt idx="1023">
                  <c:v>204.03788</c:v>
                </c:pt>
                <c:pt idx="1024">
                  <c:v>204.91892000000001</c:v>
                </c:pt>
                <c:pt idx="1025">
                  <c:v>205.67579999999998</c:v>
                </c:pt>
                <c:pt idx="1026">
                  <c:v>206.38163</c:v>
                </c:pt>
                <c:pt idx="1027">
                  <c:v>207.14094</c:v>
                </c:pt>
                <c:pt idx="1028">
                  <c:v>208.04944</c:v>
                </c:pt>
                <c:pt idx="1029">
                  <c:v>208.72886</c:v>
                </c:pt>
                <c:pt idx="1030">
                  <c:v>209.44829999999999</c:v>
                </c:pt>
                <c:pt idx="1031">
                  <c:v>209.98756</c:v>
                </c:pt>
                <c:pt idx="1032">
                  <c:v>210.71945000000002</c:v>
                </c:pt>
                <c:pt idx="1033">
                  <c:v>211.53404999999998</c:v>
                </c:pt>
                <c:pt idx="1034">
                  <c:v>212.21641</c:v>
                </c:pt>
                <c:pt idx="1035">
                  <c:v>213.00688</c:v>
                </c:pt>
                <c:pt idx="1036">
                  <c:v>213.63168999999999</c:v>
                </c:pt>
                <c:pt idx="1037">
                  <c:v>214.31858</c:v>
                </c:pt>
                <c:pt idx="1038">
                  <c:v>215.19466</c:v>
                </c:pt>
                <c:pt idx="1039">
                  <c:v>215.88060999999999</c:v>
                </c:pt>
                <c:pt idx="1040">
                  <c:v>216.49439000000001</c:v>
                </c:pt>
                <c:pt idx="1041">
                  <c:v>217.03532999999999</c:v>
                </c:pt>
                <c:pt idx="1042">
                  <c:v>217.67257999999998</c:v>
                </c:pt>
                <c:pt idx="1043">
                  <c:v>218.45927</c:v>
                </c:pt>
                <c:pt idx="1044">
                  <c:v>219.04584</c:v>
                </c:pt>
                <c:pt idx="1045">
                  <c:v>219.61608999999999</c:v>
                </c:pt>
                <c:pt idx="1046">
                  <c:v>220.18012999999999</c:v>
                </c:pt>
                <c:pt idx="1047">
                  <c:v>220.81272000000001</c:v>
                </c:pt>
                <c:pt idx="1048">
                  <c:v>221.60067000000001</c:v>
                </c:pt>
                <c:pt idx="1049">
                  <c:v>222.13454999999999</c:v>
                </c:pt>
                <c:pt idx="1050">
                  <c:v>222.56906000000001</c:v>
                </c:pt>
                <c:pt idx="1051">
                  <c:v>223.11349999999999</c:v>
                </c:pt>
                <c:pt idx="1052">
                  <c:v>223.72781000000001</c:v>
                </c:pt>
                <c:pt idx="1053">
                  <c:v>224.38839000000002</c:v>
                </c:pt>
                <c:pt idx="1054">
                  <c:v>224.79939000000002</c:v>
                </c:pt>
                <c:pt idx="1055">
                  <c:v>225.20616000000001</c:v>
                </c:pt>
                <c:pt idx="1056">
                  <c:v>225.70505</c:v>
                </c:pt>
                <c:pt idx="1057">
                  <c:v>226.33313000000001</c:v>
                </c:pt>
                <c:pt idx="1058">
                  <c:v>226.97149999999999</c:v>
                </c:pt>
                <c:pt idx="1059">
                  <c:v>227.39944</c:v>
                </c:pt>
                <c:pt idx="1060">
                  <c:v>227.80864000000003</c:v>
                </c:pt>
                <c:pt idx="1061">
                  <c:v>228.35377</c:v>
                </c:pt>
                <c:pt idx="1062">
                  <c:v>228.85885999999999</c:v>
                </c:pt>
                <c:pt idx="1063">
                  <c:v>229.22791000000001</c:v>
                </c:pt>
                <c:pt idx="1064">
                  <c:v>229.64529999999999</c:v>
                </c:pt>
                <c:pt idx="1065">
                  <c:v>230.08331000000001</c:v>
                </c:pt>
                <c:pt idx="1066">
                  <c:v>230.37801999999999</c:v>
                </c:pt>
                <c:pt idx="1067">
                  <c:v>230.81134</c:v>
                </c:pt>
                <c:pt idx="1068">
                  <c:v>231.22130999999999</c:v>
                </c:pt>
                <c:pt idx="1069">
                  <c:v>231.60906</c:v>
                </c:pt>
                <c:pt idx="1070">
                  <c:v>231.87647000000001</c:v>
                </c:pt>
                <c:pt idx="1071">
                  <c:v>232.18445</c:v>
                </c:pt>
                <c:pt idx="1072">
                  <c:v>232.77322000000001</c:v>
                </c:pt>
                <c:pt idx="1073">
                  <c:v>233.17066</c:v>
                </c:pt>
                <c:pt idx="1074">
                  <c:v>233.55670000000001</c:v>
                </c:pt>
                <c:pt idx="1075">
                  <c:v>233.84081</c:v>
                </c:pt>
                <c:pt idx="1076">
                  <c:v>234.16641000000001</c:v>
                </c:pt>
                <c:pt idx="1077">
                  <c:v>234.61458999999999</c:v>
                </c:pt>
                <c:pt idx="1078">
                  <c:v>234.90801999999999</c:v>
                </c:pt>
                <c:pt idx="1079">
                  <c:v>235.14440999999999</c:v>
                </c:pt>
                <c:pt idx="1080">
                  <c:v>235.33180999999999</c:v>
                </c:pt>
                <c:pt idx="1081">
                  <c:v>235.54235999999997</c:v>
                </c:pt>
                <c:pt idx="1082">
                  <c:v>235.97337999999999</c:v>
                </c:pt>
                <c:pt idx="1083">
                  <c:v>236.2175</c:v>
                </c:pt>
                <c:pt idx="1084">
                  <c:v>236.33039000000002</c:v>
                </c:pt>
                <c:pt idx="1085">
                  <c:v>236.49273000000002</c:v>
                </c:pt>
                <c:pt idx="1086">
                  <c:v>236.77158</c:v>
                </c:pt>
                <c:pt idx="1087">
                  <c:v>237.04819000000001</c:v>
                </c:pt>
                <c:pt idx="1088">
                  <c:v>237.27270000000001</c:v>
                </c:pt>
                <c:pt idx="1089">
                  <c:v>237.29940999999999</c:v>
                </c:pt>
                <c:pt idx="1090">
                  <c:v>237.36930999999998</c:v>
                </c:pt>
                <c:pt idx="1091">
                  <c:v>237.57192000000001</c:v>
                </c:pt>
                <c:pt idx="1092">
                  <c:v>237.88198</c:v>
                </c:pt>
                <c:pt idx="1093">
                  <c:v>237.96375</c:v>
                </c:pt>
                <c:pt idx="1094">
                  <c:v>237.97516000000002</c:v>
                </c:pt>
                <c:pt idx="1095">
                  <c:v>238.15911</c:v>
                </c:pt>
                <c:pt idx="1096">
                  <c:v>238.37195</c:v>
                </c:pt>
                <c:pt idx="1097">
                  <c:v>238.43894</c:v>
                </c:pt>
                <c:pt idx="1098">
                  <c:v>238.58523000000002</c:v>
                </c:pt>
                <c:pt idx="1099">
                  <c:v>238.51328000000001</c:v>
                </c:pt>
                <c:pt idx="1100">
                  <c:v>238.56356</c:v>
                </c:pt>
                <c:pt idx="1101">
                  <c:v>238.66939000000002</c:v>
                </c:pt>
                <c:pt idx="1102">
                  <c:v>238.72551999999999</c:v>
                </c:pt>
                <c:pt idx="1103">
                  <c:v>238.75173000000001</c:v>
                </c:pt>
                <c:pt idx="1104">
                  <c:v>238.57123000000001</c:v>
                </c:pt>
                <c:pt idx="1105">
                  <c:v>238.70713000000001</c:v>
                </c:pt>
                <c:pt idx="1106">
                  <c:v>238.80984000000001</c:v>
                </c:pt>
                <c:pt idx="1107">
                  <c:v>238.80625000000001</c:v>
                </c:pt>
                <c:pt idx="1108">
                  <c:v>238.81967</c:v>
                </c:pt>
                <c:pt idx="1109">
                  <c:v>238.70670000000001</c:v>
                </c:pt>
                <c:pt idx="1110">
                  <c:v>238.69748000000001</c:v>
                </c:pt>
                <c:pt idx="1111">
                  <c:v>238.72427999999999</c:v>
                </c:pt>
                <c:pt idx="1112">
                  <c:v>238.74988000000002</c:v>
                </c:pt>
                <c:pt idx="1113">
                  <c:v>238.71679999999998</c:v>
                </c:pt>
                <c:pt idx="1114">
                  <c:v>238.45916</c:v>
                </c:pt>
                <c:pt idx="1115">
                  <c:v>238.30747</c:v>
                </c:pt>
                <c:pt idx="1116">
                  <c:v>238.35187999999999</c:v>
                </c:pt>
                <c:pt idx="1117">
                  <c:v>238.20809</c:v>
                </c:pt>
                <c:pt idx="1118">
                  <c:v>238.00547</c:v>
                </c:pt>
                <c:pt idx="1119">
                  <c:v>237.73510999999999</c:v>
                </c:pt>
                <c:pt idx="1120">
                  <c:v>237.57168999999999</c:v>
                </c:pt>
                <c:pt idx="1121">
                  <c:v>237.52153000000001</c:v>
                </c:pt>
                <c:pt idx="1122">
                  <c:v>237.33685999999997</c:v>
                </c:pt>
                <c:pt idx="1123">
                  <c:v>237.00278</c:v>
                </c:pt>
                <c:pt idx="1124">
                  <c:v>236.80429999999998</c:v>
                </c:pt>
                <c:pt idx="1125">
                  <c:v>236.62794</c:v>
                </c:pt>
                <c:pt idx="1126">
                  <c:v>236.59447</c:v>
                </c:pt>
                <c:pt idx="1127">
                  <c:v>236.38761</c:v>
                </c:pt>
                <c:pt idx="1128">
                  <c:v>236.03494000000001</c:v>
                </c:pt>
                <c:pt idx="1129">
                  <c:v>235.91685999999999</c:v>
                </c:pt>
                <c:pt idx="1130">
                  <c:v>235.57425000000001</c:v>
                </c:pt>
                <c:pt idx="1131">
                  <c:v>235.34685999999999</c:v>
                </c:pt>
                <c:pt idx="1132">
                  <c:v>234.98075</c:v>
                </c:pt>
                <c:pt idx="1133">
                  <c:v>234.61889000000002</c:v>
                </c:pt>
                <c:pt idx="1134">
                  <c:v>234.36148</c:v>
                </c:pt>
                <c:pt idx="1135">
                  <c:v>234.05</c:v>
                </c:pt>
                <c:pt idx="1136">
                  <c:v>233.8595</c:v>
                </c:pt>
                <c:pt idx="1137">
                  <c:v>233.4545</c:v>
                </c:pt>
                <c:pt idx="1138">
                  <c:v>233.00581</c:v>
                </c:pt>
                <c:pt idx="1139">
                  <c:v>232.76526999999999</c:v>
                </c:pt>
                <c:pt idx="1140">
                  <c:v>232.43414000000001</c:v>
                </c:pt>
                <c:pt idx="1141">
                  <c:v>232.12781000000001</c:v>
                </c:pt>
                <c:pt idx="1142">
                  <c:v>231.76809</c:v>
                </c:pt>
                <c:pt idx="1143">
                  <c:v>231.23354999999998</c:v>
                </c:pt>
                <c:pt idx="1144">
                  <c:v>230.85673</c:v>
                </c:pt>
                <c:pt idx="1145">
                  <c:v>230.50198</c:v>
                </c:pt>
                <c:pt idx="1146">
                  <c:v>230.11389000000003</c:v>
                </c:pt>
                <c:pt idx="1147">
                  <c:v>229.69550000000001</c:v>
                </c:pt>
                <c:pt idx="1148">
                  <c:v>229.02785999999998</c:v>
                </c:pt>
                <c:pt idx="1149">
                  <c:v>228.51563000000002</c:v>
                </c:pt>
                <c:pt idx="1150">
                  <c:v>228.30783</c:v>
                </c:pt>
                <c:pt idx="1151">
                  <c:v>227.82485999999997</c:v>
                </c:pt>
                <c:pt idx="1152">
                  <c:v>227.26523</c:v>
                </c:pt>
                <c:pt idx="1153">
                  <c:v>226.66547</c:v>
                </c:pt>
                <c:pt idx="1154">
                  <c:v>226.2842</c:v>
                </c:pt>
                <c:pt idx="1155">
                  <c:v>225.95483999999999</c:v>
                </c:pt>
                <c:pt idx="1156">
                  <c:v>225.35636</c:v>
                </c:pt>
                <c:pt idx="1157">
                  <c:v>224.80873</c:v>
                </c:pt>
                <c:pt idx="1158">
                  <c:v>224.18195</c:v>
                </c:pt>
                <c:pt idx="1159">
                  <c:v>223.75005999999999</c:v>
                </c:pt>
                <c:pt idx="1160">
                  <c:v>223.33578</c:v>
                </c:pt>
                <c:pt idx="1161">
                  <c:v>222.66913</c:v>
                </c:pt>
                <c:pt idx="1162">
                  <c:v>222.01722000000001</c:v>
                </c:pt>
                <c:pt idx="1163">
                  <c:v>221.34397000000001</c:v>
                </c:pt>
                <c:pt idx="1164">
                  <c:v>220.71125000000001</c:v>
                </c:pt>
                <c:pt idx="1165">
                  <c:v>220.28753</c:v>
                </c:pt>
                <c:pt idx="1166">
                  <c:v>219.61760999999998</c:v>
                </c:pt>
                <c:pt idx="1167">
                  <c:v>218.82952</c:v>
                </c:pt>
                <c:pt idx="1168">
                  <c:v>218.19498000000002</c:v>
                </c:pt>
                <c:pt idx="1169">
                  <c:v>217.62244000000001</c:v>
                </c:pt>
                <c:pt idx="1170">
                  <c:v>217.13266000000002</c:v>
                </c:pt>
                <c:pt idx="1171">
                  <c:v>216.44601999999998</c:v>
                </c:pt>
                <c:pt idx="1172">
                  <c:v>215.60357999999999</c:v>
                </c:pt>
                <c:pt idx="1173">
                  <c:v>214.85953000000001</c:v>
                </c:pt>
                <c:pt idx="1174">
                  <c:v>214.11219</c:v>
                </c:pt>
                <c:pt idx="1175">
                  <c:v>213.52695</c:v>
                </c:pt>
                <c:pt idx="1176">
                  <c:v>212.87609</c:v>
                </c:pt>
                <c:pt idx="1177">
                  <c:v>212.16633999999999</c:v>
                </c:pt>
                <c:pt idx="1178">
                  <c:v>211.40109000000001</c:v>
                </c:pt>
                <c:pt idx="1179">
                  <c:v>210.74803</c:v>
                </c:pt>
                <c:pt idx="1180">
                  <c:v>210.14699999999999</c:v>
                </c:pt>
                <c:pt idx="1181">
                  <c:v>209.43582999999998</c:v>
                </c:pt>
                <c:pt idx="1182">
                  <c:v>208.50314</c:v>
                </c:pt>
                <c:pt idx="1183">
                  <c:v>207.78492</c:v>
                </c:pt>
                <c:pt idx="1184">
                  <c:v>207.03116</c:v>
                </c:pt>
                <c:pt idx="1185">
                  <c:v>206.28259</c:v>
                </c:pt>
                <c:pt idx="1186">
                  <c:v>205.42260999999999</c:v>
                </c:pt>
                <c:pt idx="1187">
                  <c:v>204.40151999999998</c:v>
                </c:pt>
                <c:pt idx="1188">
                  <c:v>203.51027999999999</c:v>
                </c:pt>
                <c:pt idx="1189">
                  <c:v>202.68991</c:v>
                </c:pt>
                <c:pt idx="1190">
                  <c:v>201.81765999999999</c:v>
                </c:pt>
                <c:pt idx="1191">
                  <c:v>200.91764000000001</c:v>
                </c:pt>
                <c:pt idx="1192">
                  <c:v>199.93120000000002</c:v>
                </c:pt>
                <c:pt idx="1193">
                  <c:v>199.06605999999999</c:v>
                </c:pt>
                <c:pt idx="1194">
                  <c:v>198.35187999999999</c:v>
                </c:pt>
                <c:pt idx="1195">
                  <c:v>197.49722</c:v>
                </c:pt>
                <c:pt idx="1196">
                  <c:v>196.65692000000001</c:v>
                </c:pt>
                <c:pt idx="1197">
                  <c:v>195.79002</c:v>
                </c:pt>
                <c:pt idx="1198">
                  <c:v>195.05404999999999</c:v>
                </c:pt>
                <c:pt idx="1199">
                  <c:v>194.43146999999999</c:v>
                </c:pt>
                <c:pt idx="1200">
                  <c:v>193.65350000000001</c:v>
                </c:pt>
                <c:pt idx="1201">
                  <c:v>192.84048000000001</c:v>
                </c:pt>
                <c:pt idx="1202">
                  <c:v>192.05927</c:v>
                </c:pt>
                <c:pt idx="1203">
                  <c:v>191.36384000000001</c:v>
                </c:pt>
                <c:pt idx="1204">
                  <c:v>190.7775</c:v>
                </c:pt>
                <c:pt idx="1205">
                  <c:v>190.07113000000001</c:v>
                </c:pt>
                <c:pt idx="1206">
                  <c:v>189.26838000000001</c:v>
                </c:pt>
                <c:pt idx="1207">
                  <c:v>188.51675</c:v>
                </c:pt>
                <c:pt idx="1208">
                  <c:v>187.66802999999999</c:v>
                </c:pt>
                <c:pt idx="1209">
                  <c:v>186.33682999999999</c:v>
                </c:pt>
                <c:pt idx="1210">
                  <c:v>184.44695000000002</c:v>
                </c:pt>
                <c:pt idx="1211">
                  <c:v>182.22889000000001</c:v>
                </c:pt>
                <c:pt idx="1212">
                  <c:v>181.10597000000001</c:v>
                </c:pt>
                <c:pt idx="1213">
                  <c:v>179.52929999999998</c:v>
                </c:pt>
                <c:pt idx="1214">
                  <c:v>178.10464000000002</c:v>
                </c:pt>
                <c:pt idx="1215">
                  <c:v>176.77218999999999</c:v>
                </c:pt>
                <c:pt idx="1216">
                  <c:v>175.72153</c:v>
                </c:pt>
                <c:pt idx="1217">
                  <c:v>174.95270000000002</c:v>
                </c:pt>
                <c:pt idx="1218">
                  <c:v>174.03479999999999</c:v>
                </c:pt>
                <c:pt idx="1219">
                  <c:v>173.37226999999999</c:v>
                </c:pt>
                <c:pt idx="1220">
                  <c:v>172.51184000000001</c:v>
                </c:pt>
                <c:pt idx="1221">
                  <c:v>171.56292000000002</c:v>
                </c:pt>
                <c:pt idx="1222">
                  <c:v>170.70064000000002</c:v>
                </c:pt>
                <c:pt idx="1223">
                  <c:v>169.78639000000001</c:v>
                </c:pt>
                <c:pt idx="1224">
                  <c:v>168.8913</c:v>
                </c:pt>
                <c:pt idx="1225">
                  <c:v>167.81657999999999</c:v>
                </c:pt>
                <c:pt idx="1226">
                  <c:v>166.43173000000002</c:v>
                </c:pt>
                <c:pt idx="1227">
                  <c:v>165.21362999999999</c:v>
                </c:pt>
                <c:pt idx="1228">
                  <c:v>164.04680999999999</c:v>
                </c:pt>
                <c:pt idx="1229">
                  <c:v>162.85446999999999</c:v>
                </c:pt>
                <c:pt idx="1230">
                  <c:v>161.79592000000002</c:v>
                </c:pt>
                <c:pt idx="1231">
                  <c:v>160.42586</c:v>
                </c:pt>
                <c:pt idx="1232">
                  <c:v>159.15727999999999</c:v>
                </c:pt>
                <c:pt idx="1233">
                  <c:v>158.09997000000001</c:v>
                </c:pt>
                <c:pt idx="1234">
                  <c:v>157.03467000000001</c:v>
                </c:pt>
                <c:pt idx="1235">
                  <c:v>155.89434</c:v>
                </c:pt>
                <c:pt idx="1236">
                  <c:v>154.48895000000002</c:v>
                </c:pt>
                <c:pt idx="1237">
                  <c:v>153.33553000000001</c:v>
                </c:pt>
                <c:pt idx="1238">
                  <c:v>152.36203</c:v>
                </c:pt>
                <c:pt idx="1239">
                  <c:v>151.14026999999999</c:v>
                </c:pt>
                <c:pt idx="1240">
                  <c:v>149.87035999999998</c:v>
                </c:pt>
                <c:pt idx="1241">
                  <c:v>148.59234000000001</c:v>
                </c:pt>
                <c:pt idx="1242">
                  <c:v>147.42733999999999</c:v>
                </c:pt>
                <c:pt idx="1243">
                  <c:v>146.42439000000002</c:v>
                </c:pt>
                <c:pt idx="1244">
                  <c:v>145.06198000000001</c:v>
                </c:pt>
                <c:pt idx="1245">
                  <c:v>143.67071999999999</c:v>
                </c:pt>
                <c:pt idx="1246">
                  <c:v>142.44576999999998</c:v>
                </c:pt>
                <c:pt idx="1247">
                  <c:v>141.17848000000001</c:v>
                </c:pt>
                <c:pt idx="1248">
                  <c:v>139.94668999999999</c:v>
                </c:pt>
                <c:pt idx="1249">
                  <c:v>138.57525000000001</c:v>
                </c:pt>
                <c:pt idx="1250">
                  <c:v>137.36788000000001</c:v>
                </c:pt>
                <c:pt idx="1251">
                  <c:v>136.08788000000001</c:v>
                </c:pt>
                <c:pt idx="1252">
                  <c:v>134.72973000000002</c:v>
                </c:pt>
                <c:pt idx="1253">
                  <c:v>133.54422</c:v>
                </c:pt>
                <c:pt idx="1254">
                  <c:v>132.30372</c:v>
                </c:pt>
                <c:pt idx="1255">
                  <c:v>130.92358999999999</c:v>
                </c:pt>
                <c:pt idx="1256">
                  <c:v>129.57885999999999</c:v>
                </c:pt>
                <c:pt idx="1257">
                  <c:v>128.27313000000001</c:v>
                </c:pt>
                <c:pt idx="1258">
                  <c:v>127.07057</c:v>
                </c:pt>
                <c:pt idx="1259">
                  <c:v>125.68827</c:v>
                </c:pt>
                <c:pt idx="1260">
                  <c:v>124.23286999999999</c:v>
                </c:pt>
                <c:pt idx="1261">
                  <c:v>122.87860000000001</c:v>
                </c:pt>
                <c:pt idx="1262">
                  <c:v>121.67585000000001</c:v>
                </c:pt>
                <c:pt idx="1263">
                  <c:v>120.4404</c:v>
                </c:pt>
                <c:pt idx="1264">
                  <c:v>119.13355</c:v>
                </c:pt>
                <c:pt idx="1265">
                  <c:v>117.62687</c:v>
                </c:pt>
                <c:pt idx="1266">
                  <c:v>116.28367999999999</c:v>
                </c:pt>
                <c:pt idx="1267">
                  <c:v>114.99958000000001</c:v>
                </c:pt>
                <c:pt idx="1268">
                  <c:v>113.82049000000001</c:v>
                </c:pt>
                <c:pt idx="1269">
                  <c:v>112.37533999999999</c:v>
                </c:pt>
                <c:pt idx="1270">
                  <c:v>110.79091</c:v>
                </c:pt>
                <c:pt idx="1271">
                  <c:v>109.51392999999999</c:v>
                </c:pt>
                <c:pt idx="1272">
                  <c:v>108.22030000000001</c:v>
                </c:pt>
                <c:pt idx="1273">
                  <c:v>106.83936</c:v>
                </c:pt>
                <c:pt idx="1274">
                  <c:v>105.35933</c:v>
                </c:pt>
                <c:pt idx="1275">
                  <c:v>103.80631</c:v>
                </c:pt>
                <c:pt idx="1276">
                  <c:v>102.50496000000001</c:v>
                </c:pt>
                <c:pt idx="1277">
                  <c:v>101.22156</c:v>
                </c:pt>
                <c:pt idx="1278">
                  <c:v>99.796687999999989</c:v>
                </c:pt>
                <c:pt idx="1279">
                  <c:v>98.332562999999993</c:v>
                </c:pt>
                <c:pt idx="1280">
                  <c:v>96.840077999999991</c:v>
                </c:pt>
                <c:pt idx="1281">
                  <c:v>95.473547000000011</c:v>
                </c:pt>
                <c:pt idx="1282">
                  <c:v>94.128516000000005</c:v>
                </c:pt>
                <c:pt idx="1283">
                  <c:v>92.608383000000003</c:v>
                </c:pt>
                <c:pt idx="1284">
                  <c:v>91.095742000000001</c:v>
                </c:pt>
                <c:pt idx="1285">
                  <c:v>89.522141000000005</c:v>
                </c:pt>
                <c:pt idx="1286">
                  <c:v>88.140929999999997</c:v>
                </c:pt>
                <c:pt idx="1287">
                  <c:v>86.838391000000001</c:v>
                </c:pt>
                <c:pt idx="1288">
                  <c:v>85.375297000000003</c:v>
                </c:pt>
                <c:pt idx="1289">
                  <c:v>83.764617000000001</c:v>
                </c:pt>
                <c:pt idx="1290">
                  <c:v>82.353594000000001</c:v>
                </c:pt>
                <c:pt idx="1291">
                  <c:v>80.959063</c:v>
                </c:pt>
                <c:pt idx="1292">
                  <c:v>79.682023000000001</c:v>
                </c:pt>
                <c:pt idx="1293">
                  <c:v>78.128375000000005</c:v>
                </c:pt>
                <c:pt idx="1294">
                  <c:v>76.608320000000006</c:v>
                </c:pt>
                <c:pt idx="1295">
                  <c:v>75.307547</c:v>
                </c:pt>
                <c:pt idx="1296">
                  <c:v>73.828468999999998</c:v>
                </c:pt>
                <c:pt idx="1297">
                  <c:v>72.559508000000008</c:v>
                </c:pt>
                <c:pt idx="1298">
                  <c:v>71.031914</c:v>
                </c:pt>
                <c:pt idx="1299">
                  <c:v>69.484085999999991</c:v>
                </c:pt>
                <c:pt idx="1300">
                  <c:v>67.986187999999999</c:v>
                </c:pt>
                <c:pt idx="1301">
                  <c:v>66.503858999999991</c:v>
                </c:pt>
                <c:pt idx="1302">
                  <c:v>65.167222999999993</c:v>
                </c:pt>
                <c:pt idx="1303">
                  <c:v>63.582602000000001</c:v>
                </c:pt>
                <c:pt idx="1304">
                  <c:v>62.067688000000004</c:v>
                </c:pt>
                <c:pt idx="1305">
                  <c:v>60.522660000000002</c:v>
                </c:pt>
                <c:pt idx="1306">
                  <c:v>59.034171999999998</c:v>
                </c:pt>
                <c:pt idx="1307">
                  <c:v>57.560296999999998</c:v>
                </c:pt>
                <c:pt idx="1308">
                  <c:v>56.138207000000001</c:v>
                </c:pt>
                <c:pt idx="1309">
                  <c:v>54.555895</c:v>
                </c:pt>
                <c:pt idx="1310">
                  <c:v>52.925742</c:v>
                </c:pt>
                <c:pt idx="1311">
                  <c:v>51.694237999999999</c:v>
                </c:pt>
                <c:pt idx="1312">
                  <c:v>50.160668000000001</c:v>
                </c:pt>
                <c:pt idx="1313">
                  <c:v>48.753675999999999</c:v>
                </c:pt>
                <c:pt idx="1314">
                  <c:v>47.224429999999998</c:v>
                </c:pt>
                <c:pt idx="1315">
                  <c:v>45.633597999999999</c:v>
                </c:pt>
                <c:pt idx="1316">
                  <c:v>44.490129000000003</c:v>
                </c:pt>
                <c:pt idx="1317">
                  <c:v>42.796417999999996</c:v>
                </c:pt>
                <c:pt idx="1318">
                  <c:v>41.226112999999998</c:v>
                </c:pt>
                <c:pt idx="1319">
                  <c:v>39.711703</c:v>
                </c:pt>
                <c:pt idx="1320">
                  <c:v>37.939374999999998</c:v>
                </c:pt>
                <c:pt idx="1321">
                  <c:v>36.669171999999996</c:v>
                </c:pt>
                <c:pt idx="1322">
                  <c:v>35.040151999999999</c:v>
                </c:pt>
                <c:pt idx="1323">
                  <c:v>33.391766000000004</c:v>
                </c:pt>
                <c:pt idx="1324">
                  <c:v>31.983177999999999</c:v>
                </c:pt>
                <c:pt idx="1325">
                  <c:v>30.285379000000002</c:v>
                </c:pt>
                <c:pt idx="1326">
                  <c:v>28.966736000000001</c:v>
                </c:pt>
                <c:pt idx="1327">
                  <c:v>27.466348000000004</c:v>
                </c:pt>
                <c:pt idx="1328">
                  <c:v>25.728831999999997</c:v>
                </c:pt>
                <c:pt idx="1329">
                  <c:v>24.316434000000001</c:v>
                </c:pt>
                <c:pt idx="1330">
                  <c:v>22.840655999999999</c:v>
                </c:pt>
                <c:pt idx="1331">
                  <c:v>21.475199</c:v>
                </c:pt>
                <c:pt idx="1332">
                  <c:v>19.989333999999999</c:v>
                </c:pt>
                <c:pt idx="1333">
                  <c:v>18.286227</c:v>
                </c:pt>
                <c:pt idx="1334">
                  <c:v>16.661842</c:v>
                </c:pt>
                <c:pt idx="1335">
                  <c:v>15.209512</c:v>
                </c:pt>
                <c:pt idx="1336">
                  <c:v>13.773108000000001</c:v>
                </c:pt>
                <c:pt idx="1337">
                  <c:v>12.31232</c:v>
                </c:pt>
                <c:pt idx="1338">
                  <c:v>10.636747</c:v>
                </c:pt>
                <c:pt idx="1339">
                  <c:v>9.0390527000000009</c:v>
                </c:pt>
                <c:pt idx="1340">
                  <c:v>7.8546981999999996</c:v>
                </c:pt>
                <c:pt idx="1341">
                  <c:v>6.3599834</c:v>
                </c:pt>
                <c:pt idx="1342">
                  <c:v>4.7834722000000003</c:v>
                </c:pt>
                <c:pt idx="1343">
                  <c:v>3.325377</c:v>
                </c:pt>
                <c:pt idx="1344">
                  <c:v>1.7769489000000001</c:v>
                </c:pt>
                <c:pt idx="1345">
                  <c:v>0.32128710999999999</c:v>
                </c:pt>
                <c:pt idx="1346">
                  <c:v>-1.0997787999999999</c:v>
                </c:pt>
                <c:pt idx="1347">
                  <c:v>-2.6089191999999999</c:v>
                </c:pt>
                <c:pt idx="1348">
                  <c:v>-4.3405771000000009</c:v>
                </c:pt>
                <c:pt idx="1349">
                  <c:v>-5.8537641999999996</c:v>
                </c:pt>
                <c:pt idx="1350">
                  <c:v>-7.1566660000000004</c:v>
                </c:pt>
                <c:pt idx="1351">
                  <c:v>-8.8071591999999992</c:v>
                </c:pt>
                <c:pt idx="1352">
                  <c:v>-10.241995000000001</c:v>
                </c:pt>
                <c:pt idx="1353">
                  <c:v>-11.876828999999999</c:v>
                </c:pt>
                <c:pt idx="1354">
                  <c:v>-13.464257999999999</c:v>
                </c:pt>
                <c:pt idx="1355">
                  <c:v>-14.713058999999999</c:v>
                </c:pt>
                <c:pt idx="1356">
                  <c:v>-16.277836000000001</c:v>
                </c:pt>
                <c:pt idx="1357">
                  <c:v>-17.845496000000001</c:v>
                </c:pt>
                <c:pt idx="1358">
                  <c:v>-19.395606999999998</c:v>
                </c:pt>
                <c:pt idx="1359">
                  <c:v>-20.969177999999999</c:v>
                </c:pt>
                <c:pt idx="1360">
                  <c:v>-22.360901999999999</c:v>
                </c:pt>
                <c:pt idx="1361">
                  <c:v>-23.836012</c:v>
                </c:pt>
                <c:pt idx="1362">
                  <c:v>-25.485530999999998</c:v>
                </c:pt>
                <c:pt idx="1363">
                  <c:v>-27.156120999999999</c:v>
                </c:pt>
                <c:pt idx="1364">
                  <c:v>-28.615447</c:v>
                </c:pt>
                <c:pt idx="1365">
                  <c:v>-29.989881</c:v>
                </c:pt>
                <c:pt idx="1366">
                  <c:v>-31.475228999999999</c:v>
                </c:pt>
                <c:pt idx="1367">
                  <c:v>-33.075332000000003</c:v>
                </c:pt>
                <c:pt idx="1368">
                  <c:v>-34.599983999999999</c:v>
                </c:pt>
                <c:pt idx="1369">
                  <c:v>-35.913823999999998</c:v>
                </c:pt>
                <c:pt idx="1370">
                  <c:v>-37.369108999999995</c:v>
                </c:pt>
                <c:pt idx="1371">
                  <c:v>-38.910019999999996</c:v>
                </c:pt>
                <c:pt idx="1372">
                  <c:v>-40.619660000000003</c:v>
                </c:pt>
                <c:pt idx="1373">
                  <c:v>-42.146491999999995</c:v>
                </c:pt>
                <c:pt idx="1374">
                  <c:v>-43.549726999999997</c:v>
                </c:pt>
                <c:pt idx="1375">
                  <c:v>-45.089241999999999</c:v>
                </c:pt>
                <c:pt idx="1376">
                  <c:v>-46.586737999999997</c:v>
                </c:pt>
                <c:pt idx="1377">
                  <c:v>-48.133538999999999</c:v>
                </c:pt>
                <c:pt idx="1378">
                  <c:v>-49.593758000000001</c:v>
                </c:pt>
                <c:pt idx="1379">
                  <c:v>-51.102995999999997</c:v>
                </c:pt>
                <c:pt idx="1380">
                  <c:v>-52.539445000000001</c:v>
                </c:pt>
                <c:pt idx="1381">
                  <c:v>-54.025285000000004</c:v>
                </c:pt>
                <c:pt idx="1382">
                  <c:v>-55.628339999999994</c:v>
                </c:pt>
                <c:pt idx="1383">
                  <c:v>-57.198843999999994</c:v>
                </c:pt>
                <c:pt idx="1384">
                  <c:v>-58.682038999999996</c:v>
                </c:pt>
                <c:pt idx="1385">
                  <c:v>-60.084012000000001</c:v>
                </c:pt>
                <c:pt idx="1386">
                  <c:v>-61.663648000000002</c:v>
                </c:pt>
                <c:pt idx="1387">
                  <c:v>-63.270828000000002</c:v>
                </c:pt>
                <c:pt idx="1388">
                  <c:v>-64.824770000000001</c:v>
                </c:pt>
                <c:pt idx="1389">
                  <c:v>-66.130905999999996</c:v>
                </c:pt>
                <c:pt idx="1390">
                  <c:v>-67.598233999999991</c:v>
                </c:pt>
                <c:pt idx="1391">
                  <c:v>-69.033586</c:v>
                </c:pt>
                <c:pt idx="1392">
                  <c:v>-70.657656000000003</c:v>
                </c:pt>
                <c:pt idx="1393">
                  <c:v>-72.195047000000002</c:v>
                </c:pt>
                <c:pt idx="1394">
                  <c:v>-73.622422</c:v>
                </c:pt>
                <c:pt idx="1395">
                  <c:v>-75.131249999999994</c:v>
                </c:pt>
                <c:pt idx="1396">
                  <c:v>-76.54307</c:v>
                </c:pt>
                <c:pt idx="1397">
                  <c:v>-78.05640600000001</c:v>
                </c:pt>
                <c:pt idx="1398">
                  <c:v>-79.471367000000001</c:v>
                </c:pt>
                <c:pt idx="1399">
                  <c:v>-80.757820000000009</c:v>
                </c:pt>
                <c:pt idx="1400">
                  <c:v>-82.149577999999991</c:v>
                </c:pt>
                <c:pt idx="1401">
                  <c:v>-83.601133000000004</c:v>
                </c:pt>
                <c:pt idx="1402">
                  <c:v>-85.078414000000009</c:v>
                </c:pt>
                <c:pt idx="1403">
                  <c:v>-86.554625000000001</c:v>
                </c:pt>
                <c:pt idx="1404">
                  <c:v>-87.871241999999995</c:v>
                </c:pt>
                <c:pt idx="1405">
                  <c:v>-89.364491999999998</c:v>
                </c:pt>
                <c:pt idx="1406">
                  <c:v>-90.945804999999993</c:v>
                </c:pt>
                <c:pt idx="1407">
                  <c:v>-92.393187999999995</c:v>
                </c:pt>
                <c:pt idx="1408">
                  <c:v>-93.875500000000002</c:v>
                </c:pt>
                <c:pt idx="1409">
                  <c:v>-95.214663999999999</c:v>
                </c:pt>
                <c:pt idx="1410">
                  <c:v>-96.628108999999995</c:v>
                </c:pt>
                <c:pt idx="1411">
                  <c:v>-98.157101999999995</c:v>
                </c:pt>
                <c:pt idx="1412">
                  <c:v>-99.549116999999995</c:v>
                </c:pt>
                <c:pt idx="1413">
                  <c:v>-100.91232000000001</c:v>
                </c:pt>
                <c:pt idx="1414">
                  <c:v>-102.41914</c:v>
                </c:pt>
                <c:pt idx="1415">
                  <c:v>-103.96505000000001</c:v>
                </c:pt>
                <c:pt idx="1416">
                  <c:v>-105.49719</c:v>
                </c:pt>
                <c:pt idx="1417">
                  <c:v>-106.97302000000001</c:v>
                </c:pt>
                <c:pt idx="1418">
                  <c:v>-108.4032</c:v>
                </c:pt>
                <c:pt idx="1419">
                  <c:v>-109.55571</c:v>
                </c:pt>
                <c:pt idx="1420">
                  <c:v>-110.96566</c:v>
                </c:pt>
                <c:pt idx="1421">
                  <c:v>-112.42099</c:v>
                </c:pt>
                <c:pt idx="1422">
                  <c:v>-113.74332000000001</c:v>
                </c:pt>
                <c:pt idx="1423">
                  <c:v>-115.08741000000001</c:v>
                </c:pt>
                <c:pt idx="1424">
                  <c:v>-116.39233999999999</c:v>
                </c:pt>
                <c:pt idx="1425">
                  <c:v>-117.74791</c:v>
                </c:pt>
                <c:pt idx="1426">
                  <c:v>-119.28091000000001</c:v>
                </c:pt>
                <c:pt idx="1427">
                  <c:v>-120.69472</c:v>
                </c:pt>
                <c:pt idx="1428">
                  <c:v>-121.84824999999999</c:v>
                </c:pt>
                <c:pt idx="1429">
                  <c:v>-123.27997999999999</c:v>
                </c:pt>
                <c:pt idx="1430">
                  <c:v>-124.65804</c:v>
                </c:pt>
                <c:pt idx="1431">
                  <c:v>-126.09094999999999</c:v>
                </c:pt>
                <c:pt idx="1432">
                  <c:v>-127.41022</c:v>
                </c:pt>
                <c:pt idx="1433">
                  <c:v>-128.67445000000001</c:v>
                </c:pt>
                <c:pt idx="1434">
                  <c:v>-130.04031000000001</c:v>
                </c:pt>
                <c:pt idx="1435">
                  <c:v>-131.47985999999997</c:v>
                </c:pt>
                <c:pt idx="1436">
                  <c:v>-132.89535999999998</c:v>
                </c:pt>
                <c:pt idx="1437">
                  <c:v>-134.26026999999999</c:v>
                </c:pt>
                <c:pt idx="1438">
                  <c:v>-135.48796999999999</c:v>
                </c:pt>
                <c:pt idx="1439">
                  <c:v>-136.81781000000001</c:v>
                </c:pt>
                <c:pt idx="1440">
                  <c:v>-138.21491</c:v>
                </c:pt>
                <c:pt idx="1441">
                  <c:v>-139.60941</c:v>
                </c:pt>
                <c:pt idx="1442">
                  <c:v>-140.82755</c:v>
                </c:pt>
                <c:pt idx="1443">
                  <c:v>-141.88273000000001</c:v>
                </c:pt>
                <c:pt idx="1444">
                  <c:v>-143.15375</c:v>
                </c:pt>
                <c:pt idx="1445">
                  <c:v>-144.46851999999998</c:v>
                </c:pt>
                <c:pt idx="1446">
                  <c:v>-145.72003000000001</c:v>
                </c:pt>
                <c:pt idx="1447">
                  <c:v>-147.08951999999999</c:v>
                </c:pt>
                <c:pt idx="1448">
                  <c:v>-148.15888000000001</c:v>
                </c:pt>
                <c:pt idx="1449">
                  <c:v>-149.45648</c:v>
                </c:pt>
                <c:pt idx="1450">
                  <c:v>-150.79479999999998</c:v>
                </c:pt>
                <c:pt idx="1451">
                  <c:v>-152.12234000000001</c:v>
                </c:pt>
                <c:pt idx="1452">
                  <c:v>-153.40058999999999</c:v>
                </c:pt>
                <c:pt idx="1453">
                  <c:v>-154.51544000000001</c:v>
                </c:pt>
                <c:pt idx="1454">
                  <c:v>-155.76671999999999</c:v>
                </c:pt>
                <c:pt idx="1455">
                  <c:v>-157.11456000000001</c:v>
                </c:pt>
                <c:pt idx="1456">
                  <c:v>-158.31616</c:v>
                </c:pt>
                <c:pt idx="1457">
                  <c:v>-159.45553000000001</c:v>
                </c:pt>
                <c:pt idx="1458">
                  <c:v>-160.56217000000001</c:v>
                </c:pt>
                <c:pt idx="1459">
                  <c:v>-161.76782999999998</c:v>
                </c:pt>
                <c:pt idx="1460">
                  <c:v>-163.11929999999998</c:v>
                </c:pt>
                <c:pt idx="1461">
                  <c:v>-164.26285999999999</c:v>
                </c:pt>
                <c:pt idx="1462">
                  <c:v>-165.35047</c:v>
                </c:pt>
                <c:pt idx="1463">
                  <c:v>-166.40214</c:v>
                </c:pt>
                <c:pt idx="1464">
                  <c:v>-167.58135999999999</c:v>
                </c:pt>
                <c:pt idx="1465">
                  <c:v>-168.86654999999999</c:v>
                </c:pt>
                <c:pt idx="1466">
                  <c:v>-169.98296999999999</c:v>
                </c:pt>
                <c:pt idx="1467">
                  <c:v>-170.98537999999999</c:v>
                </c:pt>
                <c:pt idx="1468">
                  <c:v>-172.09983</c:v>
                </c:pt>
                <c:pt idx="1469">
                  <c:v>-173.16038</c:v>
                </c:pt>
                <c:pt idx="1470">
                  <c:v>-174.36156</c:v>
                </c:pt>
                <c:pt idx="1471">
                  <c:v>-175.47995</c:v>
                </c:pt>
                <c:pt idx="1472">
                  <c:v>-176.5033</c:v>
                </c:pt>
                <c:pt idx="1473">
                  <c:v>-177.57</c:v>
                </c:pt>
                <c:pt idx="1474">
                  <c:v>-178.64078000000001</c:v>
                </c:pt>
                <c:pt idx="1475">
                  <c:v>-179.80336</c:v>
                </c:pt>
                <c:pt idx="1476">
                  <c:v>-180.96832999999998</c:v>
                </c:pt>
                <c:pt idx="1477">
                  <c:v>-181.91864000000001</c:v>
                </c:pt>
                <c:pt idx="1478">
                  <c:v>-183.05859000000001</c:v>
                </c:pt>
                <c:pt idx="1479">
                  <c:v>-184.19559000000001</c:v>
                </c:pt>
                <c:pt idx="1480">
                  <c:v>-185.34003000000001</c:v>
                </c:pt>
                <c:pt idx="1481">
                  <c:v>-186.38168999999999</c:v>
                </c:pt>
                <c:pt idx="1482">
                  <c:v>-187.24612999999999</c:v>
                </c:pt>
                <c:pt idx="1483">
                  <c:v>-188.22745</c:v>
                </c:pt>
                <c:pt idx="1484">
                  <c:v>-189.28283999999999</c:v>
                </c:pt>
                <c:pt idx="1485">
                  <c:v>-190.27466000000001</c:v>
                </c:pt>
                <c:pt idx="1486">
                  <c:v>-191.19985999999997</c:v>
                </c:pt>
                <c:pt idx="1487">
                  <c:v>-192.03907999999998</c:v>
                </c:pt>
                <c:pt idx="1488">
                  <c:v>-192.96702999999999</c:v>
                </c:pt>
                <c:pt idx="1489">
                  <c:v>-193.98260999999999</c:v>
                </c:pt>
                <c:pt idx="1490">
                  <c:v>-194.95363</c:v>
                </c:pt>
                <c:pt idx="1491">
                  <c:v>-196.01655</c:v>
                </c:pt>
                <c:pt idx="1492">
                  <c:v>-196.81757999999999</c:v>
                </c:pt>
                <c:pt idx="1493">
                  <c:v>-197.80108999999999</c:v>
                </c:pt>
                <c:pt idx="1494">
                  <c:v>-199.005</c:v>
                </c:pt>
                <c:pt idx="1495">
                  <c:v>-199.97117</c:v>
                </c:pt>
                <c:pt idx="1496">
                  <c:v>-200.88556</c:v>
                </c:pt>
                <c:pt idx="1497">
                  <c:v>-201.70325</c:v>
                </c:pt>
                <c:pt idx="1498">
                  <c:v>-202.75039000000001</c:v>
                </c:pt>
                <c:pt idx="1499">
                  <c:v>-203.73594</c:v>
                </c:pt>
                <c:pt idx="1500">
                  <c:v>-204.53649999999999</c:v>
                </c:pt>
                <c:pt idx="1501">
                  <c:v>-205.27366000000001</c:v>
                </c:pt>
                <c:pt idx="1502">
                  <c:v>-206.06395000000001</c:v>
                </c:pt>
                <c:pt idx="1503">
                  <c:v>-206.92319000000001</c:v>
                </c:pt>
                <c:pt idx="1504">
                  <c:v>-207.88792000000001</c:v>
                </c:pt>
                <c:pt idx="1505">
                  <c:v>-208.65619000000001</c:v>
                </c:pt>
                <c:pt idx="1506">
                  <c:v>-209.35753</c:v>
                </c:pt>
                <c:pt idx="1507">
                  <c:v>-210.15842000000001</c:v>
                </c:pt>
                <c:pt idx="1508">
                  <c:v>-210.99792000000002</c:v>
                </c:pt>
                <c:pt idx="1509">
                  <c:v>-211.84120000000001</c:v>
                </c:pt>
                <c:pt idx="1510">
                  <c:v>-212.59734</c:v>
                </c:pt>
                <c:pt idx="1511">
                  <c:v>-213.31567000000001</c:v>
                </c:pt>
                <c:pt idx="1512">
                  <c:v>-214.04393999999999</c:v>
                </c:pt>
                <c:pt idx="1513">
                  <c:v>-214.73382999999998</c:v>
                </c:pt>
                <c:pt idx="1514">
                  <c:v>-215.64699999999999</c:v>
                </c:pt>
                <c:pt idx="1515">
                  <c:v>-216.30915999999999</c:v>
                </c:pt>
                <c:pt idx="1516">
                  <c:v>-216.85518999999999</c:v>
                </c:pt>
                <c:pt idx="1517">
                  <c:v>-217.56182999999999</c:v>
                </c:pt>
                <c:pt idx="1518">
                  <c:v>-218.37451999999999</c:v>
                </c:pt>
                <c:pt idx="1519">
                  <c:v>-219.29633999999999</c:v>
                </c:pt>
                <c:pt idx="1520">
                  <c:v>-220.01838000000001</c:v>
                </c:pt>
                <c:pt idx="1521">
                  <c:v>-220.58185999999998</c:v>
                </c:pt>
                <c:pt idx="1522">
                  <c:v>-221.30118999999999</c:v>
                </c:pt>
                <c:pt idx="1523">
                  <c:v>-222.16323</c:v>
                </c:pt>
                <c:pt idx="1524">
                  <c:v>-222.96341000000001</c:v>
                </c:pt>
                <c:pt idx="1525">
                  <c:v>-223.72289000000001</c:v>
                </c:pt>
                <c:pt idx="1526">
                  <c:v>-224.18628000000001</c:v>
                </c:pt>
                <c:pt idx="1527">
                  <c:v>-224.84657999999999</c:v>
                </c:pt>
                <c:pt idx="1528">
                  <c:v>-225.57947000000001</c:v>
                </c:pt>
                <c:pt idx="1529">
                  <c:v>-226.17868999999999</c:v>
                </c:pt>
                <c:pt idx="1530">
                  <c:v>-226.70107999999999</c:v>
                </c:pt>
                <c:pt idx="1531">
                  <c:v>-227.08007999999998</c:v>
                </c:pt>
                <c:pt idx="1532">
                  <c:v>-227.61927</c:v>
                </c:pt>
                <c:pt idx="1533">
                  <c:v>-228.29406</c:v>
                </c:pt>
                <c:pt idx="1534">
                  <c:v>-228.82254999999998</c:v>
                </c:pt>
                <c:pt idx="1535">
                  <c:v>-229.34567000000001</c:v>
                </c:pt>
                <c:pt idx="1536">
                  <c:v>-229.75454999999999</c:v>
                </c:pt>
                <c:pt idx="1537">
                  <c:v>-230.25653</c:v>
                </c:pt>
                <c:pt idx="1538">
                  <c:v>-230.97406000000001</c:v>
                </c:pt>
                <c:pt idx="1539">
                  <c:v>-231.55453</c:v>
                </c:pt>
                <c:pt idx="1540">
                  <c:v>-232.10182999999998</c:v>
                </c:pt>
                <c:pt idx="1541">
                  <c:v>-232.48770000000002</c:v>
                </c:pt>
                <c:pt idx="1542">
                  <c:v>-233.06177</c:v>
                </c:pt>
                <c:pt idx="1543">
                  <c:v>-233.66892000000001</c:v>
                </c:pt>
                <c:pt idx="1544">
                  <c:v>-234.05154999999999</c:v>
                </c:pt>
                <c:pt idx="1545">
                  <c:v>-234.43741</c:v>
                </c:pt>
                <c:pt idx="1546">
                  <c:v>-234.84067000000002</c:v>
                </c:pt>
                <c:pt idx="1547">
                  <c:v>-235.19254999999998</c:v>
                </c:pt>
                <c:pt idx="1548">
                  <c:v>-235.70303000000001</c:v>
                </c:pt>
                <c:pt idx="1549">
                  <c:v>-236.18083999999999</c:v>
                </c:pt>
                <c:pt idx="1550">
                  <c:v>-236.44825</c:v>
                </c:pt>
                <c:pt idx="1551">
                  <c:v>-236.8212</c:v>
                </c:pt>
                <c:pt idx="1552">
                  <c:v>-237.23309</c:v>
                </c:pt>
                <c:pt idx="1553">
                  <c:v>-237.68392</c:v>
                </c:pt>
                <c:pt idx="1554">
                  <c:v>-238.00582999999997</c:v>
                </c:pt>
                <c:pt idx="1555">
                  <c:v>-238.21695000000003</c:v>
                </c:pt>
                <c:pt idx="1556">
                  <c:v>-238.6403</c:v>
                </c:pt>
                <c:pt idx="1557">
                  <c:v>-238.88764</c:v>
                </c:pt>
                <c:pt idx="1558">
                  <c:v>-239.19973000000002</c:v>
                </c:pt>
                <c:pt idx="1559">
                  <c:v>-239.51955999999998</c:v>
                </c:pt>
                <c:pt idx="1560">
                  <c:v>-239.69245000000001</c:v>
                </c:pt>
                <c:pt idx="1561">
                  <c:v>-239.90878000000001</c:v>
                </c:pt>
                <c:pt idx="1562">
                  <c:v>-240.23795000000001</c:v>
                </c:pt>
                <c:pt idx="1563">
                  <c:v>-240.61197000000001</c:v>
                </c:pt>
                <c:pt idx="1564">
                  <c:v>-240.84640999999999</c:v>
                </c:pt>
                <c:pt idx="1565">
                  <c:v>-240.99065999999999</c:v>
                </c:pt>
                <c:pt idx="1566">
                  <c:v>-241.29772</c:v>
                </c:pt>
                <c:pt idx="1567">
                  <c:v>-241.53056000000001</c:v>
                </c:pt>
                <c:pt idx="1568">
                  <c:v>-241.85058999999998</c:v>
                </c:pt>
                <c:pt idx="1569">
                  <c:v>-241.97197</c:v>
                </c:pt>
                <c:pt idx="1570">
                  <c:v>-242.017</c:v>
                </c:pt>
                <c:pt idx="1571">
                  <c:v>-242.16932999999997</c:v>
                </c:pt>
                <c:pt idx="1572">
                  <c:v>-242.44647000000001</c:v>
                </c:pt>
                <c:pt idx="1573">
                  <c:v>-242.56403</c:v>
                </c:pt>
                <c:pt idx="1574">
                  <c:v>-242.72301999999999</c:v>
                </c:pt>
                <c:pt idx="1575">
                  <c:v>-242.74628000000001</c:v>
                </c:pt>
                <c:pt idx="1576">
                  <c:v>-242.86914000000002</c:v>
                </c:pt>
                <c:pt idx="1577">
                  <c:v>-243.17983999999998</c:v>
                </c:pt>
                <c:pt idx="1578">
                  <c:v>-243.37237999999999</c:v>
                </c:pt>
                <c:pt idx="1579">
                  <c:v>-243.41426999999999</c:v>
                </c:pt>
                <c:pt idx="1580">
                  <c:v>-243.35124999999999</c:v>
                </c:pt>
                <c:pt idx="1581">
                  <c:v>-243.52560999999997</c:v>
                </c:pt>
                <c:pt idx="1582">
                  <c:v>-243.78294</c:v>
                </c:pt>
                <c:pt idx="1583">
                  <c:v>-243.71899999999999</c:v>
                </c:pt>
                <c:pt idx="1584">
                  <c:v>-243.85066</c:v>
                </c:pt>
                <c:pt idx="1585">
                  <c:v>-243.95020000000002</c:v>
                </c:pt>
                <c:pt idx="1586">
                  <c:v>-243.92404999999999</c:v>
                </c:pt>
                <c:pt idx="1587">
                  <c:v>-243.97575000000001</c:v>
                </c:pt>
                <c:pt idx="1588">
                  <c:v>-243.94499999999999</c:v>
                </c:pt>
                <c:pt idx="1589">
                  <c:v>-243.71772000000001</c:v>
                </c:pt>
                <c:pt idx="1590">
                  <c:v>-243.50067000000001</c:v>
                </c:pt>
                <c:pt idx="1591">
                  <c:v>-243.44442000000001</c:v>
                </c:pt>
                <c:pt idx="1592">
                  <c:v>-243.49870000000001</c:v>
                </c:pt>
                <c:pt idx="1593">
                  <c:v>-243.33901999999998</c:v>
                </c:pt>
                <c:pt idx="1594">
                  <c:v>-243.01892000000001</c:v>
                </c:pt>
                <c:pt idx="1595">
                  <c:v>-243.06945000000002</c:v>
                </c:pt>
                <c:pt idx="1596">
                  <c:v>-242.98904999999999</c:v>
                </c:pt>
                <c:pt idx="1597">
                  <c:v>-242.98474999999999</c:v>
                </c:pt>
                <c:pt idx="1598">
                  <c:v>-242.82840999999999</c:v>
                </c:pt>
                <c:pt idx="1599">
                  <c:v>-242.73810999999998</c:v>
                </c:pt>
                <c:pt idx="1600">
                  <c:v>-242.57073</c:v>
                </c:pt>
                <c:pt idx="1601">
                  <c:v>-242.42539000000002</c:v>
                </c:pt>
                <c:pt idx="1602">
                  <c:v>-242.31960999999998</c:v>
                </c:pt>
                <c:pt idx="1603">
                  <c:v>-242.20898</c:v>
                </c:pt>
                <c:pt idx="1604">
                  <c:v>-241.83001999999999</c:v>
                </c:pt>
                <c:pt idx="1605">
                  <c:v>-241.58376999999999</c:v>
                </c:pt>
                <c:pt idx="1606">
                  <c:v>-241.4083</c:v>
                </c:pt>
                <c:pt idx="1607">
                  <c:v>-241.33356000000001</c:v>
                </c:pt>
                <c:pt idx="1608">
                  <c:v>-241.10120000000001</c:v>
                </c:pt>
                <c:pt idx="1609">
                  <c:v>-240.56331</c:v>
                </c:pt>
                <c:pt idx="1610">
                  <c:v>-240.27502999999999</c:v>
                </c:pt>
                <c:pt idx="1611">
                  <c:v>-240.18001999999998</c:v>
                </c:pt>
                <c:pt idx="1612">
                  <c:v>-239.94009</c:v>
                </c:pt>
                <c:pt idx="1613">
                  <c:v>-239.63845000000001</c:v>
                </c:pt>
                <c:pt idx="1614">
                  <c:v>-239.32168999999999</c:v>
                </c:pt>
                <c:pt idx="1615">
                  <c:v>-238.98367000000002</c:v>
                </c:pt>
                <c:pt idx="1616">
                  <c:v>-238.81931</c:v>
                </c:pt>
                <c:pt idx="1617">
                  <c:v>-238.64489</c:v>
                </c:pt>
                <c:pt idx="1618">
                  <c:v>-238.19353000000001</c:v>
                </c:pt>
                <c:pt idx="1619">
                  <c:v>-237.80905999999999</c:v>
                </c:pt>
                <c:pt idx="1620">
                  <c:v>-237.45219</c:v>
                </c:pt>
                <c:pt idx="1621">
                  <c:v>-237.27243999999999</c:v>
                </c:pt>
                <c:pt idx="1622">
                  <c:v>-236.85656</c:v>
                </c:pt>
                <c:pt idx="1623">
                  <c:v>-236.35114000000002</c:v>
                </c:pt>
                <c:pt idx="1624">
                  <c:v>-235.95692000000003</c:v>
                </c:pt>
                <c:pt idx="1625">
                  <c:v>-235.63571999999999</c:v>
                </c:pt>
                <c:pt idx="1626">
                  <c:v>-235.33789000000002</c:v>
                </c:pt>
                <c:pt idx="1627">
                  <c:v>-234.91345000000001</c:v>
                </c:pt>
                <c:pt idx="1628">
                  <c:v>-234.38835999999998</c:v>
                </c:pt>
                <c:pt idx="1629">
                  <c:v>-233.84644</c:v>
                </c:pt>
                <c:pt idx="1630">
                  <c:v>-233.36804999999998</c:v>
                </c:pt>
                <c:pt idx="1631">
                  <c:v>-232.91798</c:v>
                </c:pt>
                <c:pt idx="1632">
                  <c:v>-232.27766</c:v>
                </c:pt>
                <c:pt idx="1633">
                  <c:v>-231.74352999999999</c:v>
                </c:pt>
                <c:pt idx="1634">
                  <c:v>-231.41153</c:v>
                </c:pt>
                <c:pt idx="1635">
                  <c:v>-231.00497000000001</c:v>
                </c:pt>
                <c:pt idx="1636">
                  <c:v>-230.60132999999999</c:v>
                </c:pt>
                <c:pt idx="1637">
                  <c:v>-230.09842</c:v>
                </c:pt>
                <c:pt idx="1638">
                  <c:v>-229.47456</c:v>
                </c:pt>
                <c:pt idx="1639">
                  <c:v>-228.96880999999999</c:v>
                </c:pt>
                <c:pt idx="1640">
                  <c:v>-228.52444</c:v>
                </c:pt>
                <c:pt idx="1641">
                  <c:v>-228.08065999999999</c:v>
                </c:pt>
                <c:pt idx="1642">
                  <c:v>-227.48395000000002</c:v>
                </c:pt>
                <c:pt idx="1643">
                  <c:v>-226.77717000000001</c:v>
                </c:pt>
                <c:pt idx="1644">
                  <c:v>-226.20864</c:v>
                </c:pt>
                <c:pt idx="1645">
                  <c:v>-225.60158999999999</c:v>
                </c:pt>
                <c:pt idx="1646">
                  <c:v>-224.87269000000001</c:v>
                </c:pt>
                <c:pt idx="1647">
                  <c:v>-224.19297</c:v>
                </c:pt>
                <c:pt idx="1648">
                  <c:v>-223.56627</c:v>
                </c:pt>
                <c:pt idx="1649">
                  <c:v>-222.99487999999999</c:v>
                </c:pt>
                <c:pt idx="1650">
                  <c:v>-222.44195000000002</c:v>
                </c:pt>
                <c:pt idx="1651">
                  <c:v>-221.77204999999998</c:v>
                </c:pt>
                <c:pt idx="1652">
                  <c:v>-221.10969</c:v>
                </c:pt>
                <c:pt idx="1653">
                  <c:v>-220.33862999999999</c:v>
                </c:pt>
                <c:pt idx="1654">
                  <c:v>-219.7183</c:v>
                </c:pt>
                <c:pt idx="1655">
                  <c:v>-219.13253</c:v>
                </c:pt>
                <c:pt idx="1656">
                  <c:v>-218.37035999999998</c:v>
                </c:pt>
                <c:pt idx="1657">
                  <c:v>-217.59682999999998</c:v>
                </c:pt>
                <c:pt idx="1658">
                  <c:v>-216.762</c:v>
                </c:pt>
                <c:pt idx="1659">
                  <c:v>-216.12709000000001</c:v>
                </c:pt>
                <c:pt idx="1660">
                  <c:v>-215.60764</c:v>
                </c:pt>
                <c:pt idx="1661">
                  <c:v>-214.86877999999999</c:v>
                </c:pt>
                <c:pt idx="1662">
                  <c:v>-214.15814</c:v>
                </c:pt>
                <c:pt idx="1663">
                  <c:v>-213.34645</c:v>
                </c:pt>
                <c:pt idx="1664">
                  <c:v>-212.44308999999998</c:v>
                </c:pt>
                <c:pt idx="1665">
                  <c:v>-211.75030999999998</c:v>
                </c:pt>
                <c:pt idx="1666">
                  <c:v>-210.86722</c:v>
                </c:pt>
                <c:pt idx="1667">
                  <c:v>-209.86901999999998</c:v>
                </c:pt>
                <c:pt idx="1668">
                  <c:v>-208.93563</c:v>
                </c:pt>
                <c:pt idx="1669">
                  <c:v>-208.11581000000001</c:v>
                </c:pt>
                <c:pt idx="1670">
                  <c:v>-207.44550000000001</c:v>
                </c:pt>
                <c:pt idx="1671">
                  <c:v>-206.56404999999998</c:v>
                </c:pt>
                <c:pt idx="1672">
                  <c:v>-205.52701999999999</c:v>
                </c:pt>
                <c:pt idx="1673">
                  <c:v>-204.61910999999998</c:v>
                </c:pt>
                <c:pt idx="1674">
                  <c:v>-203.79477</c:v>
                </c:pt>
                <c:pt idx="1675">
                  <c:v>-203.10357999999999</c:v>
                </c:pt>
                <c:pt idx="1676">
                  <c:v>-202.25667000000001</c:v>
                </c:pt>
                <c:pt idx="1677">
                  <c:v>-201.29103000000001</c:v>
                </c:pt>
                <c:pt idx="1678">
                  <c:v>-200.43774999999999</c:v>
                </c:pt>
                <c:pt idx="1679">
                  <c:v>-199.66460999999998</c:v>
                </c:pt>
                <c:pt idx="1680">
                  <c:v>-198.96158</c:v>
                </c:pt>
                <c:pt idx="1681">
                  <c:v>-198.14718999999999</c:v>
                </c:pt>
                <c:pt idx="1682">
                  <c:v>-197.15020000000001</c:v>
                </c:pt>
                <c:pt idx="1683">
                  <c:v>-196.39139</c:v>
                </c:pt>
                <c:pt idx="1684">
                  <c:v>-195.70162999999999</c:v>
                </c:pt>
                <c:pt idx="1685">
                  <c:v>-195.04921999999999</c:v>
                </c:pt>
                <c:pt idx="1686">
                  <c:v>-194.29517000000001</c:v>
                </c:pt>
                <c:pt idx="1687">
                  <c:v>-193.43505999999999</c:v>
                </c:pt>
                <c:pt idx="1688">
                  <c:v>-192.73373000000001</c:v>
                </c:pt>
                <c:pt idx="1689">
                  <c:v>-192.10632999999999</c:v>
                </c:pt>
                <c:pt idx="1690">
                  <c:v>-191.35977</c:v>
                </c:pt>
                <c:pt idx="1691">
                  <c:v>-190.417</c:v>
                </c:pt>
                <c:pt idx="1692">
                  <c:v>-188.40825000000001</c:v>
                </c:pt>
                <c:pt idx="1693">
                  <c:v>-185.84985999999998</c:v>
                </c:pt>
                <c:pt idx="1694">
                  <c:v>-184.90962999999999</c:v>
                </c:pt>
                <c:pt idx="1695">
                  <c:v>-183.56404999999998</c:v>
                </c:pt>
                <c:pt idx="1696">
                  <c:v>-181.79189000000002</c:v>
                </c:pt>
                <c:pt idx="1697">
                  <c:v>-180.13930999999999</c:v>
                </c:pt>
                <c:pt idx="1698">
                  <c:v>-179.20607999999999</c:v>
                </c:pt>
                <c:pt idx="1699">
                  <c:v>-178.47192000000001</c:v>
                </c:pt>
                <c:pt idx="1700">
                  <c:v>-177.45607999999999</c:v>
                </c:pt>
                <c:pt idx="1701">
                  <c:v>-176.51913000000002</c:v>
                </c:pt>
                <c:pt idx="1702">
                  <c:v>-175.62208999999999</c:v>
                </c:pt>
                <c:pt idx="1703">
                  <c:v>-174.82184000000001</c:v>
                </c:pt>
                <c:pt idx="1704">
                  <c:v>-174.06913</c:v>
                </c:pt>
                <c:pt idx="1705">
                  <c:v>-173.13345000000001</c:v>
                </c:pt>
                <c:pt idx="1706">
                  <c:v>-172.19793999999999</c:v>
                </c:pt>
                <c:pt idx="1707">
                  <c:v>-171.09106</c:v>
                </c:pt>
                <c:pt idx="1708">
                  <c:v>-169.9845</c:v>
                </c:pt>
                <c:pt idx="1709">
                  <c:v>-168.7972</c:v>
                </c:pt>
                <c:pt idx="1710">
                  <c:v>-167.39421999999999</c:v>
                </c:pt>
                <c:pt idx="1711">
                  <c:v>-166.12285999999997</c:v>
                </c:pt>
                <c:pt idx="1712">
                  <c:v>-165.01940999999999</c:v>
                </c:pt>
                <c:pt idx="1713">
                  <c:v>-163.89171999999999</c:v>
                </c:pt>
                <c:pt idx="1714">
                  <c:v>-162.71969000000001</c:v>
                </c:pt>
                <c:pt idx="1715">
                  <c:v>-161.45066</c:v>
                </c:pt>
                <c:pt idx="1716">
                  <c:v>-160.25120000000001</c:v>
                </c:pt>
                <c:pt idx="1717">
                  <c:v>-159.22560999999999</c:v>
                </c:pt>
                <c:pt idx="1718">
                  <c:v>-158.13852</c:v>
                </c:pt>
                <c:pt idx="1719">
                  <c:v>-157.01191</c:v>
                </c:pt>
                <c:pt idx="1720">
                  <c:v>-155.96544</c:v>
                </c:pt>
                <c:pt idx="1721">
                  <c:v>-154.71755999999999</c:v>
                </c:pt>
                <c:pt idx="1722">
                  <c:v>-153.4462</c:v>
                </c:pt>
                <c:pt idx="1723">
                  <c:v>-152.2158</c:v>
                </c:pt>
                <c:pt idx="1724">
                  <c:v>-150.96561</c:v>
                </c:pt>
                <c:pt idx="1725">
                  <c:v>-149.75353000000001</c:v>
                </c:pt>
                <c:pt idx="1726">
                  <c:v>-148.38965999999999</c:v>
                </c:pt>
                <c:pt idx="1727">
                  <c:v>-147.10079999999999</c:v>
                </c:pt>
                <c:pt idx="1728">
                  <c:v>-145.85717000000002</c:v>
                </c:pt>
                <c:pt idx="1729">
                  <c:v>-144.58264000000003</c:v>
                </c:pt>
                <c:pt idx="1730">
                  <c:v>-143.28464000000002</c:v>
                </c:pt>
                <c:pt idx="1731">
                  <c:v>-141.82974999999999</c:v>
                </c:pt>
                <c:pt idx="1732">
                  <c:v>-140.60094000000001</c:v>
                </c:pt>
                <c:pt idx="1733">
                  <c:v>-139.5147</c:v>
                </c:pt>
                <c:pt idx="1734">
                  <c:v>-138.13820000000001</c:v>
                </c:pt>
                <c:pt idx="1735">
                  <c:v>-136.84632999999999</c:v>
                </c:pt>
                <c:pt idx="1736">
                  <c:v>-135.50960999999998</c:v>
                </c:pt>
                <c:pt idx="1737">
                  <c:v>-134.25833</c:v>
                </c:pt>
                <c:pt idx="1738">
                  <c:v>-133.11493999999999</c:v>
                </c:pt>
                <c:pt idx="1739">
                  <c:v>-131.73642000000001</c:v>
                </c:pt>
                <c:pt idx="1740">
                  <c:v>-130.37371999999999</c:v>
                </c:pt>
                <c:pt idx="1741">
                  <c:v>-129.01383000000001</c:v>
                </c:pt>
                <c:pt idx="1742">
                  <c:v>-127.67821000000001</c:v>
                </c:pt>
                <c:pt idx="1743">
                  <c:v>-126.46988</c:v>
                </c:pt>
                <c:pt idx="1744">
                  <c:v>-125.19227000000001</c:v>
                </c:pt>
                <c:pt idx="1745">
                  <c:v>-123.76087</c:v>
                </c:pt>
                <c:pt idx="1746">
                  <c:v>-122.27856</c:v>
                </c:pt>
                <c:pt idx="1747">
                  <c:v>-120.96030999999999</c:v>
                </c:pt>
                <c:pt idx="1748">
                  <c:v>-119.67269999999999</c:v>
                </c:pt>
                <c:pt idx="1749">
                  <c:v>-118.31969000000001</c:v>
                </c:pt>
                <c:pt idx="1750">
                  <c:v>-116.8105</c:v>
                </c:pt>
                <c:pt idx="1751">
                  <c:v>-115.43939</c:v>
                </c:pt>
                <c:pt idx="1752">
                  <c:v>-114.07958000000001</c:v>
                </c:pt>
                <c:pt idx="1753">
                  <c:v>-112.89192</c:v>
                </c:pt>
                <c:pt idx="1754">
                  <c:v>-111.56977000000001</c:v>
                </c:pt>
                <c:pt idx="1755">
                  <c:v>-109.98461</c:v>
                </c:pt>
                <c:pt idx="1756">
                  <c:v>-108.59410000000001</c:v>
                </c:pt>
                <c:pt idx="1757">
                  <c:v>-107.25122999999999</c:v>
                </c:pt>
                <c:pt idx="1758">
                  <c:v>-106.04433</c:v>
                </c:pt>
                <c:pt idx="1759">
                  <c:v>-104.61084</c:v>
                </c:pt>
                <c:pt idx="1760">
                  <c:v>-102.86581</c:v>
                </c:pt>
                <c:pt idx="1761">
                  <c:v>-101.36255</c:v>
                </c:pt>
                <c:pt idx="1762">
                  <c:v>-100.11147</c:v>
                </c:pt>
                <c:pt idx="1763">
                  <c:v>-98.716843999999995</c:v>
                </c:pt>
                <c:pt idx="1764">
                  <c:v>-97.309218999999999</c:v>
                </c:pt>
                <c:pt idx="1765">
                  <c:v>-95.843187999999998</c:v>
                </c:pt>
                <c:pt idx="1766">
                  <c:v>-94.562937999999988</c:v>
                </c:pt>
                <c:pt idx="1767">
                  <c:v>-93.339124999999996</c:v>
                </c:pt>
                <c:pt idx="1768">
                  <c:v>-91.955507999999995</c:v>
                </c:pt>
                <c:pt idx="1769">
                  <c:v>-90.530804999999987</c:v>
                </c:pt>
                <c:pt idx="1770">
                  <c:v>-88.967608999999996</c:v>
                </c:pt>
                <c:pt idx="1771">
                  <c:v>-87.539085999999998</c:v>
                </c:pt>
                <c:pt idx="1772">
                  <c:v>-86.126679999999993</c:v>
                </c:pt>
                <c:pt idx="1773">
                  <c:v>-84.671266000000003</c:v>
                </c:pt>
                <c:pt idx="1774">
                  <c:v>-83.198116999999996</c:v>
                </c:pt>
                <c:pt idx="1775">
                  <c:v>-81.599304999999987</c:v>
                </c:pt>
                <c:pt idx="1776">
                  <c:v>-80.141070000000013</c:v>
                </c:pt>
                <c:pt idx="1777">
                  <c:v>-78.783641000000003</c:v>
                </c:pt>
                <c:pt idx="1778">
                  <c:v>-77.477320000000006</c:v>
                </c:pt>
                <c:pt idx="1779">
                  <c:v>-76.065304999999995</c:v>
                </c:pt>
                <c:pt idx="1780">
                  <c:v>-74.566226999999998</c:v>
                </c:pt>
                <c:pt idx="1781">
                  <c:v>-73.148375000000001</c:v>
                </c:pt>
                <c:pt idx="1782">
                  <c:v>-71.817843999999994</c:v>
                </c:pt>
                <c:pt idx="1783">
                  <c:v>-70.276382999999996</c:v>
                </c:pt>
                <c:pt idx="1784">
                  <c:v>-68.799727000000004</c:v>
                </c:pt>
                <c:pt idx="1785">
                  <c:v>-67.265117000000004</c:v>
                </c:pt>
                <c:pt idx="1786">
                  <c:v>-65.730655999999996</c:v>
                </c:pt>
                <c:pt idx="1787">
                  <c:v>-64.385750000000002</c:v>
                </c:pt>
                <c:pt idx="1788">
                  <c:v>-62.927672000000001</c:v>
                </c:pt>
                <c:pt idx="1789">
                  <c:v>-61.316605000000003</c:v>
                </c:pt>
                <c:pt idx="1790">
                  <c:v>-59.713616999999999</c:v>
                </c:pt>
                <c:pt idx="1791">
                  <c:v>-58.170266000000005</c:v>
                </c:pt>
                <c:pt idx="1792">
                  <c:v>-56.81082</c:v>
                </c:pt>
                <c:pt idx="1793">
                  <c:v>-55.269707000000004</c:v>
                </c:pt>
                <c:pt idx="1794">
                  <c:v>-53.645980000000002</c:v>
                </c:pt>
                <c:pt idx="1795">
                  <c:v>-52.184813000000005</c:v>
                </c:pt>
                <c:pt idx="1796">
                  <c:v>-50.618476999999999</c:v>
                </c:pt>
                <c:pt idx="1797">
                  <c:v>-49.299336000000004</c:v>
                </c:pt>
                <c:pt idx="1798">
                  <c:v>-47.874679999999998</c:v>
                </c:pt>
                <c:pt idx="1799">
                  <c:v>-46.230910000000002</c:v>
                </c:pt>
                <c:pt idx="1800">
                  <c:v>-44.800105000000002</c:v>
                </c:pt>
                <c:pt idx="1801">
                  <c:v>-43.191164000000001</c:v>
                </c:pt>
                <c:pt idx="1802">
                  <c:v>-41.768226999999996</c:v>
                </c:pt>
                <c:pt idx="1803">
                  <c:v>-40.332512000000001</c:v>
                </c:pt>
                <c:pt idx="1804">
                  <c:v>-38.702688000000002</c:v>
                </c:pt>
                <c:pt idx="1805">
                  <c:v>-37.249093999999999</c:v>
                </c:pt>
                <c:pt idx="1806">
                  <c:v>-35.887414</c:v>
                </c:pt>
                <c:pt idx="1807">
                  <c:v>-34.494163999999998</c:v>
                </c:pt>
                <c:pt idx="1808">
                  <c:v>-33.026477</c:v>
                </c:pt>
                <c:pt idx="1809">
                  <c:v>-31.356418000000001</c:v>
                </c:pt>
                <c:pt idx="1810">
                  <c:v>-29.887606999999999</c:v>
                </c:pt>
                <c:pt idx="1811">
                  <c:v>-28.408352000000001</c:v>
                </c:pt>
                <c:pt idx="1812">
                  <c:v>-26.899318000000001</c:v>
                </c:pt>
                <c:pt idx="1813">
                  <c:v>-25.347102</c:v>
                </c:pt>
                <c:pt idx="1814">
                  <c:v>-23.705434</c:v>
                </c:pt>
                <c:pt idx="1815">
                  <c:v>-22.260900000000003</c:v>
                </c:pt>
                <c:pt idx="1816">
                  <c:v>-20.830059000000002</c:v>
                </c:pt>
                <c:pt idx="1817">
                  <c:v>-19.374965</c:v>
                </c:pt>
                <c:pt idx="1818">
                  <c:v>-17.836134999999999</c:v>
                </c:pt>
                <c:pt idx="1819">
                  <c:v>-16.176942</c:v>
                </c:pt>
                <c:pt idx="1820">
                  <c:v>-14.651769</c:v>
                </c:pt>
                <c:pt idx="1821">
                  <c:v>-13.234771</c:v>
                </c:pt>
                <c:pt idx="1822">
                  <c:v>-11.796413000000001</c:v>
                </c:pt>
                <c:pt idx="1823">
                  <c:v>-10.217876</c:v>
                </c:pt>
                <c:pt idx="1824">
                  <c:v>-8.6676015999999994</c:v>
                </c:pt>
                <c:pt idx="1825">
                  <c:v>-7.1928706</c:v>
                </c:pt>
                <c:pt idx="1826">
                  <c:v>-5.7059940999999998</c:v>
                </c:pt>
                <c:pt idx="1827">
                  <c:v>-4.2847002000000005</c:v>
                </c:pt>
                <c:pt idx="1828">
                  <c:v>-2.7731420999999998</c:v>
                </c:pt>
                <c:pt idx="1829">
                  <c:v>-1.1545938</c:v>
                </c:pt>
                <c:pt idx="1830">
                  <c:v>0.50609732000000007</c:v>
                </c:pt>
                <c:pt idx="1831">
                  <c:v>1.9255569000000001</c:v>
                </c:pt>
                <c:pt idx="1832">
                  <c:v>3.3265675999999997</c:v>
                </c:pt>
                <c:pt idx="1833">
                  <c:v>4.9946093999999999</c:v>
                </c:pt>
                <c:pt idx="1834">
                  <c:v>6.6100044000000002</c:v>
                </c:pt>
                <c:pt idx="1835">
                  <c:v>8.0308466999999997</c:v>
                </c:pt>
                <c:pt idx="1836">
                  <c:v>9.4517343999999994</c:v>
                </c:pt>
                <c:pt idx="1837">
                  <c:v>10.849602999999998</c:v>
                </c:pt>
                <c:pt idx="1838">
                  <c:v>12.451107</c:v>
                </c:pt>
                <c:pt idx="1839">
                  <c:v>13.936560999999999</c:v>
                </c:pt>
                <c:pt idx="1840">
                  <c:v>15.338218000000001</c:v>
                </c:pt>
                <c:pt idx="1841">
                  <c:v>16.789190999999999</c:v>
                </c:pt>
                <c:pt idx="1842">
                  <c:v>18.316793000000001</c:v>
                </c:pt>
                <c:pt idx="1843">
                  <c:v>19.912293000000002</c:v>
                </c:pt>
                <c:pt idx="1844">
                  <c:v>21.421211</c:v>
                </c:pt>
                <c:pt idx="1845">
                  <c:v>22.771241999999997</c:v>
                </c:pt>
                <c:pt idx="1846">
                  <c:v>24.212430000000001</c:v>
                </c:pt>
                <c:pt idx="1847">
                  <c:v>25.726817999999998</c:v>
                </c:pt>
                <c:pt idx="1848">
                  <c:v>27.315244</c:v>
                </c:pt>
                <c:pt idx="1849">
                  <c:v>28.773066</c:v>
                </c:pt>
                <c:pt idx="1850">
                  <c:v>30.181116999999997</c:v>
                </c:pt>
                <c:pt idx="1851">
                  <c:v>31.767589999999998</c:v>
                </c:pt>
                <c:pt idx="1852">
                  <c:v>33.274953000000004</c:v>
                </c:pt>
                <c:pt idx="1853">
                  <c:v>34.827781000000002</c:v>
                </c:pt>
                <c:pt idx="1854">
                  <c:v>36.205573999999999</c:v>
                </c:pt>
                <c:pt idx="1855">
                  <c:v>37.486949000000003</c:v>
                </c:pt>
                <c:pt idx="1856">
                  <c:v>38.897101999999997</c:v>
                </c:pt>
                <c:pt idx="1857">
                  <c:v>40.373027</c:v>
                </c:pt>
                <c:pt idx="1858">
                  <c:v>41.813512000000003</c:v>
                </c:pt>
                <c:pt idx="1859">
                  <c:v>43.251441</c:v>
                </c:pt>
                <c:pt idx="1860">
                  <c:v>44.607332</c:v>
                </c:pt>
                <c:pt idx="1861">
                  <c:v>46.134137000000003</c:v>
                </c:pt>
                <c:pt idx="1862">
                  <c:v>47.695554999999999</c:v>
                </c:pt>
                <c:pt idx="1863">
                  <c:v>49.254148000000001</c:v>
                </c:pt>
                <c:pt idx="1864">
                  <c:v>50.749258000000005</c:v>
                </c:pt>
                <c:pt idx="1865">
                  <c:v>52.102668000000001</c:v>
                </c:pt>
                <c:pt idx="1866">
                  <c:v>53.629699000000002</c:v>
                </c:pt>
                <c:pt idx="1867">
                  <c:v>55.183897999999999</c:v>
                </c:pt>
                <c:pt idx="1868">
                  <c:v>56.631940999999998</c:v>
                </c:pt>
                <c:pt idx="1869">
                  <c:v>57.996155999999999</c:v>
                </c:pt>
                <c:pt idx="1870">
                  <c:v>59.230651999999999</c:v>
                </c:pt>
                <c:pt idx="1871">
                  <c:v>60.659996</c:v>
                </c:pt>
                <c:pt idx="1872">
                  <c:v>62.174699000000004</c:v>
                </c:pt>
                <c:pt idx="1873">
                  <c:v>63.674695</c:v>
                </c:pt>
                <c:pt idx="1874">
                  <c:v>65.230934000000005</c:v>
                </c:pt>
                <c:pt idx="1875">
                  <c:v>66.5565</c:v>
                </c:pt>
                <c:pt idx="1876">
                  <c:v>67.972562999999994</c:v>
                </c:pt>
                <c:pt idx="1877">
                  <c:v>69.637812999999994</c:v>
                </c:pt>
                <c:pt idx="1878">
                  <c:v>71.089070000000007</c:v>
                </c:pt>
                <c:pt idx="1879">
                  <c:v>72.441374999999994</c:v>
                </c:pt>
                <c:pt idx="1880">
                  <c:v>73.697233999999995</c:v>
                </c:pt>
                <c:pt idx="1881">
                  <c:v>75.158156000000005</c:v>
                </c:pt>
                <c:pt idx="1882">
                  <c:v>76.803531000000007</c:v>
                </c:pt>
                <c:pt idx="1883">
                  <c:v>78.235914000000008</c:v>
                </c:pt>
                <c:pt idx="1884">
                  <c:v>79.575710999999998</c:v>
                </c:pt>
                <c:pt idx="1885">
                  <c:v>80.966734000000002</c:v>
                </c:pt>
                <c:pt idx="1886">
                  <c:v>82.49519500000001</c:v>
                </c:pt>
                <c:pt idx="1887">
                  <c:v>84.055453</c:v>
                </c:pt>
                <c:pt idx="1888">
                  <c:v>85.441625000000002</c:v>
                </c:pt>
                <c:pt idx="1889">
                  <c:v>86.71932799999999</c:v>
                </c:pt>
                <c:pt idx="1890">
                  <c:v>88.162952999999987</c:v>
                </c:pt>
                <c:pt idx="1891">
                  <c:v>89.472555</c:v>
                </c:pt>
                <c:pt idx="1892">
                  <c:v>90.971672000000012</c:v>
                </c:pt>
                <c:pt idx="1893">
                  <c:v>92.338992000000005</c:v>
                </c:pt>
                <c:pt idx="1894">
                  <c:v>93.606960999999998</c:v>
                </c:pt>
                <c:pt idx="1895">
                  <c:v>95.011172000000002</c:v>
                </c:pt>
                <c:pt idx="1896">
                  <c:v>96.367718999999994</c:v>
                </c:pt>
                <c:pt idx="1897">
                  <c:v>97.888016000000007</c:v>
                </c:pt>
                <c:pt idx="1898">
                  <c:v>99.263508000000002</c:v>
                </c:pt>
                <c:pt idx="1899">
                  <c:v>100.49184</c:v>
                </c:pt>
                <c:pt idx="1900">
                  <c:v>101.86280000000001</c:v>
                </c:pt>
                <c:pt idx="1901">
                  <c:v>103.30556</c:v>
                </c:pt>
                <c:pt idx="1902">
                  <c:v>104.76313999999999</c:v>
                </c:pt>
                <c:pt idx="1903">
                  <c:v>106.06869999999999</c:v>
                </c:pt>
                <c:pt idx="1904">
                  <c:v>107.27527000000001</c:v>
                </c:pt>
                <c:pt idx="1905">
                  <c:v>108.71222</c:v>
                </c:pt>
                <c:pt idx="1906">
                  <c:v>110.1288</c:v>
                </c:pt>
                <c:pt idx="1907">
                  <c:v>111.54321</c:v>
                </c:pt>
                <c:pt idx="1908">
                  <c:v>112.85088</c:v>
                </c:pt>
                <c:pt idx="1909">
                  <c:v>114.06016000000001</c:v>
                </c:pt>
                <c:pt idx="1910">
                  <c:v>115.3553</c:v>
                </c:pt>
                <c:pt idx="1911">
                  <c:v>116.71378999999999</c:v>
                </c:pt>
                <c:pt idx="1912">
                  <c:v>118.09369000000001</c:v>
                </c:pt>
                <c:pt idx="1913">
                  <c:v>119.43625</c:v>
                </c:pt>
                <c:pt idx="1914">
                  <c:v>120.6718</c:v>
                </c:pt>
                <c:pt idx="1915">
                  <c:v>122.06391000000001</c:v>
                </c:pt>
                <c:pt idx="1916">
                  <c:v>123.55655</c:v>
                </c:pt>
                <c:pt idx="1917">
                  <c:v>124.93691</c:v>
                </c:pt>
                <c:pt idx="1918">
                  <c:v>126.27783000000001</c:v>
                </c:pt>
                <c:pt idx="1919">
                  <c:v>127.52434</c:v>
                </c:pt>
                <c:pt idx="1920">
                  <c:v>128.82216</c:v>
                </c:pt>
                <c:pt idx="1921">
                  <c:v>130.31990999999999</c:v>
                </c:pt>
                <c:pt idx="1922">
                  <c:v>131.52526999999998</c:v>
                </c:pt>
                <c:pt idx="1923">
                  <c:v>132.81668999999999</c:v>
                </c:pt>
                <c:pt idx="1924">
                  <c:v>133.95439000000002</c:v>
                </c:pt>
                <c:pt idx="1925">
                  <c:v>135.15259</c:v>
                </c:pt>
                <c:pt idx="1926">
                  <c:v>136.50097</c:v>
                </c:pt>
                <c:pt idx="1927">
                  <c:v>137.77523000000002</c:v>
                </c:pt>
                <c:pt idx="1928">
                  <c:v>138.87063000000001</c:v>
                </c:pt>
                <c:pt idx="1929">
                  <c:v>140.01427999999999</c:v>
                </c:pt>
                <c:pt idx="1930">
                  <c:v>141.21489000000003</c:v>
                </c:pt>
                <c:pt idx="1931">
                  <c:v>142.63235999999998</c:v>
                </c:pt>
                <c:pt idx="1932">
                  <c:v>143.83357999999998</c:v>
                </c:pt>
                <c:pt idx="1933">
                  <c:v>144.97644</c:v>
                </c:pt>
                <c:pt idx="1934">
                  <c:v>146.27475000000001</c:v>
                </c:pt>
                <c:pt idx="1935">
                  <c:v>147.48588000000001</c:v>
                </c:pt>
                <c:pt idx="1936">
                  <c:v>148.92229999999998</c:v>
                </c:pt>
                <c:pt idx="1937">
                  <c:v>150.12054999999998</c:v>
                </c:pt>
                <c:pt idx="1938">
                  <c:v>151.20004999999998</c:v>
                </c:pt>
                <c:pt idx="1939">
                  <c:v>152.44636</c:v>
                </c:pt>
                <c:pt idx="1940">
                  <c:v>153.59663</c:v>
                </c:pt>
                <c:pt idx="1941">
                  <c:v>154.94478000000001</c:v>
                </c:pt>
                <c:pt idx="1942">
                  <c:v>156.07312999999999</c:v>
                </c:pt>
                <c:pt idx="1943">
                  <c:v>157.00398000000001</c:v>
                </c:pt>
                <c:pt idx="1944">
                  <c:v>158.12720000000002</c:v>
                </c:pt>
                <c:pt idx="1945">
                  <c:v>159.37327999999999</c:v>
                </c:pt>
                <c:pt idx="1946">
                  <c:v>160.56301999999999</c:v>
                </c:pt>
                <c:pt idx="1947">
                  <c:v>161.58126999999999</c:v>
                </c:pt>
                <c:pt idx="1948">
                  <c:v>162.59141</c:v>
                </c:pt>
                <c:pt idx="1949">
                  <c:v>163.69096999999999</c:v>
                </c:pt>
                <c:pt idx="1950">
                  <c:v>164.89807999999999</c:v>
                </c:pt>
                <c:pt idx="1951">
                  <c:v>166.00877</c:v>
                </c:pt>
                <c:pt idx="1952">
                  <c:v>167.14282999999998</c:v>
                </c:pt>
                <c:pt idx="1953">
                  <c:v>168.14159000000001</c:v>
                </c:pt>
                <c:pt idx="1954">
                  <c:v>169.24484000000001</c:v>
                </c:pt>
                <c:pt idx="1955">
                  <c:v>170.41652999999999</c:v>
                </c:pt>
                <c:pt idx="1956">
                  <c:v>171.42967000000002</c:v>
                </c:pt>
                <c:pt idx="1957">
                  <c:v>172.49985999999998</c:v>
                </c:pt>
                <c:pt idx="1958">
                  <c:v>173.38427999999999</c:v>
                </c:pt>
                <c:pt idx="1959">
                  <c:v>174.46238</c:v>
                </c:pt>
                <c:pt idx="1960">
                  <c:v>175.62607999999997</c:v>
                </c:pt>
                <c:pt idx="1961">
                  <c:v>176.74939000000001</c:v>
                </c:pt>
                <c:pt idx="1962">
                  <c:v>177.73434</c:v>
                </c:pt>
                <c:pt idx="1963">
                  <c:v>178.68994000000001</c:v>
                </c:pt>
                <c:pt idx="1964">
                  <c:v>179.68292000000002</c:v>
                </c:pt>
                <c:pt idx="1965">
                  <c:v>180.81153</c:v>
                </c:pt>
                <c:pt idx="1966">
                  <c:v>181.89104999999998</c:v>
                </c:pt>
                <c:pt idx="1967">
                  <c:v>182.84397000000001</c:v>
                </c:pt>
                <c:pt idx="1968">
                  <c:v>183.80017000000001</c:v>
                </c:pt>
                <c:pt idx="1969">
                  <c:v>184.76062999999999</c:v>
                </c:pt>
                <c:pt idx="1970">
                  <c:v>185.83074999999999</c:v>
                </c:pt>
                <c:pt idx="1971">
                  <c:v>186.82083</c:v>
                </c:pt>
                <c:pt idx="1972">
                  <c:v>187.61517000000001</c:v>
                </c:pt>
                <c:pt idx="1973">
                  <c:v>188.45242000000002</c:v>
                </c:pt>
                <c:pt idx="1974">
                  <c:v>189.36434</c:v>
                </c:pt>
                <c:pt idx="1975">
                  <c:v>190.37922</c:v>
                </c:pt>
                <c:pt idx="1976">
                  <c:v>191.25254999999999</c:v>
                </c:pt>
                <c:pt idx="1977">
                  <c:v>191.97033999999999</c:v>
                </c:pt>
                <c:pt idx="1978">
                  <c:v>192.94098000000002</c:v>
                </c:pt>
                <c:pt idx="1979">
                  <c:v>193.83366000000001</c:v>
                </c:pt>
                <c:pt idx="1980">
                  <c:v>194.79796999999999</c:v>
                </c:pt>
                <c:pt idx="1981">
                  <c:v>195.76953</c:v>
                </c:pt>
                <c:pt idx="1982">
                  <c:v>196.49804999999998</c:v>
                </c:pt>
                <c:pt idx="1983">
                  <c:v>197.49635999999998</c:v>
                </c:pt>
                <c:pt idx="1984">
                  <c:v>198.38708</c:v>
                </c:pt>
                <c:pt idx="1985">
                  <c:v>199.26526999999999</c:v>
                </c:pt>
                <c:pt idx="1986">
                  <c:v>200.09198000000001</c:v>
                </c:pt>
                <c:pt idx="1987">
                  <c:v>200.84882999999999</c:v>
                </c:pt>
                <c:pt idx="1988">
                  <c:v>201.66047</c:v>
                </c:pt>
                <c:pt idx="1989">
                  <c:v>202.53272000000001</c:v>
                </c:pt>
                <c:pt idx="1990">
                  <c:v>203.40871999999999</c:v>
                </c:pt>
                <c:pt idx="1991">
                  <c:v>204.15264000000002</c:v>
                </c:pt>
                <c:pt idx="1992">
                  <c:v>204.71523000000002</c:v>
                </c:pt>
                <c:pt idx="1993">
                  <c:v>205.42514000000003</c:v>
                </c:pt>
                <c:pt idx="1994">
                  <c:v>206.26757999999998</c:v>
                </c:pt>
                <c:pt idx="1995">
                  <c:v>207.04113000000001</c:v>
                </c:pt>
                <c:pt idx="1996">
                  <c:v>207.74350000000001</c:v>
                </c:pt>
                <c:pt idx="1997">
                  <c:v>208.32662999999999</c:v>
                </c:pt>
                <c:pt idx="1998">
                  <c:v>209.05660999999998</c:v>
                </c:pt>
                <c:pt idx="1999">
                  <c:v>209.93117000000001</c:v>
                </c:pt>
                <c:pt idx="2000">
                  <c:v>210.64481000000001</c:v>
                </c:pt>
                <c:pt idx="2001">
                  <c:v>211.32643999999999</c:v>
                </c:pt>
                <c:pt idx="2002">
                  <c:v>211.85498000000001</c:v>
                </c:pt>
                <c:pt idx="2003">
                  <c:v>212.51516000000001</c:v>
                </c:pt>
                <c:pt idx="2004">
                  <c:v>213.30651999999998</c:v>
                </c:pt>
                <c:pt idx="2005">
                  <c:v>213.91422</c:v>
                </c:pt>
                <c:pt idx="2006">
                  <c:v>214.37532999999999</c:v>
                </c:pt>
                <c:pt idx="2007">
                  <c:v>214.99576999999999</c:v>
                </c:pt>
                <c:pt idx="2008">
                  <c:v>215.66177999999999</c:v>
                </c:pt>
                <c:pt idx="2009">
                  <c:v>216.44573</c:v>
                </c:pt>
                <c:pt idx="2010">
                  <c:v>217.06432999999998</c:v>
                </c:pt>
                <c:pt idx="2011">
                  <c:v>217.63912999999999</c:v>
                </c:pt>
                <c:pt idx="2012">
                  <c:v>218.30804999999998</c:v>
                </c:pt>
                <c:pt idx="2013">
                  <c:v>218.95409000000001</c:v>
                </c:pt>
                <c:pt idx="2014">
                  <c:v>219.61292</c:v>
                </c:pt>
                <c:pt idx="2015">
                  <c:v>220.23405</c:v>
                </c:pt>
                <c:pt idx="2016">
                  <c:v>220.60256000000001</c:v>
                </c:pt>
                <c:pt idx="2017">
                  <c:v>221.03832999999997</c:v>
                </c:pt>
                <c:pt idx="2018">
                  <c:v>221.65564000000001</c:v>
                </c:pt>
                <c:pt idx="2019">
                  <c:v>222.24859000000001</c:v>
                </c:pt>
                <c:pt idx="2020">
                  <c:v>222.68276999999998</c:v>
                </c:pt>
                <c:pt idx="2021">
                  <c:v>223.04756</c:v>
                </c:pt>
                <c:pt idx="2022">
                  <c:v>223.52148</c:v>
                </c:pt>
                <c:pt idx="2023">
                  <c:v>224.10005999999998</c:v>
                </c:pt>
                <c:pt idx="2024">
                  <c:v>224.63557999999998</c:v>
                </c:pt>
                <c:pt idx="2025">
                  <c:v>225.0513</c:v>
                </c:pt>
                <c:pt idx="2026">
                  <c:v>225.35566</c:v>
                </c:pt>
                <c:pt idx="2027">
                  <c:v>225.80771999999999</c:v>
                </c:pt>
                <c:pt idx="2028">
                  <c:v>226.39625000000001</c:v>
                </c:pt>
                <c:pt idx="2029">
                  <c:v>226.84560999999999</c:v>
                </c:pt>
                <c:pt idx="2030">
                  <c:v>227.26354999999998</c:v>
                </c:pt>
                <c:pt idx="2031">
                  <c:v>227.63399999999999</c:v>
                </c:pt>
                <c:pt idx="2032">
                  <c:v>228.01313000000002</c:v>
                </c:pt>
                <c:pt idx="2033">
                  <c:v>228.58419000000001</c:v>
                </c:pt>
                <c:pt idx="2034">
                  <c:v>228.98870000000002</c:v>
                </c:pt>
                <c:pt idx="2035">
                  <c:v>229.405</c:v>
                </c:pt>
                <c:pt idx="2036">
                  <c:v>229.66519</c:v>
                </c:pt>
                <c:pt idx="2037">
                  <c:v>229.98819</c:v>
                </c:pt>
                <c:pt idx="2038">
                  <c:v>230.47758999999999</c:v>
                </c:pt>
                <c:pt idx="2039">
                  <c:v>230.79909000000001</c:v>
                </c:pt>
                <c:pt idx="2040">
                  <c:v>231.07556</c:v>
                </c:pt>
                <c:pt idx="2041">
                  <c:v>231.31091000000001</c:v>
                </c:pt>
                <c:pt idx="2042">
                  <c:v>231.59280999999999</c:v>
                </c:pt>
                <c:pt idx="2043">
                  <c:v>231.99838</c:v>
                </c:pt>
                <c:pt idx="2044">
                  <c:v>232.24122</c:v>
                </c:pt>
                <c:pt idx="2045">
                  <c:v>232.50130999999999</c:v>
                </c:pt>
                <c:pt idx="2046">
                  <c:v>232.69204999999999</c:v>
                </c:pt>
                <c:pt idx="2047">
                  <c:v>232.91335999999998</c:v>
                </c:pt>
                <c:pt idx="2048">
                  <c:v>233.30363</c:v>
                </c:pt>
                <c:pt idx="2049">
                  <c:v>233.60309000000001</c:v>
                </c:pt>
                <c:pt idx="2050">
                  <c:v>233.61292</c:v>
                </c:pt>
                <c:pt idx="2051">
                  <c:v>233.78522000000001</c:v>
                </c:pt>
                <c:pt idx="2052">
                  <c:v>233.96356</c:v>
                </c:pt>
                <c:pt idx="2053">
                  <c:v>234.33122</c:v>
                </c:pt>
                <c:pt idx="2054">
                  <c:v>234.49319</c:v>
                </c:pt>
                <c:pt idx="2055">
                  <c:v>234.47024999999999</c:v>
                </c:pt>
                <c:pt idx="2056">
                  <c:v>234.70535999999998</c:v>
                </c:pt>
                <c:pt idx="2057">
                  <c:v>234.92428000000001</c:v>
                </c:pt>
                <c:pt idx="2058">
                  <c:v>235.09403</c:v>
                </c:pt>
                <c:pt idx="2059">
                  <c:v>235.17785999999998</c:v>
                </c:pt>
                <c:pt idx="2060">
                  <c:v>235.23611</c:v>
                </c:pt>
                <c:pt idx="2061">
                  <c:v>235.37013000000002</c:v>
                </c:pt>
                <c:pt idx="2062">
                  <c:v>235.48352</c:v>
                </c:pt>
                <c:pt idx="2063">
                  <c:v>235.71267</c:v>
                </c:pt>
                <c:pt idx="2064">
                  <c:v>235.81322</c:v>
                </c:pt>
                <c:pt idx="2065">
                  <c:v>235.72839000000002</c:v>
                </c:pt>
                <c:pt idx="2066">
                  <c:v>235.73660999999998</c:v>
                </c:pt>
                <c:pt idx="2067">
                  <c:v>235.82590999999999</c:v>
                </c:pt>
                <c:pt idx="2068">
                  <c:v>235.95382999999998</c:v>
                </c:pt>
                <c:pt idx="2069">
                  <c:v>235.86104999999998</c:v>
                </c:pt>
                <c:pt idx="2070">
                  <c:v>235.73849999999999</c:v>
                </c:pt>
                <c:pt idx="2071">
                  <c:v>235.83663000000001</c:v>
                </c:pt>
                <c:pt idx="2072">
                  <c:v>235.94955999999999</c:v>
                </c:pt>
                <c:pt idx="2073">
                  <c:v>235.89616000000001</c:v>
                </c:pt>
                <c:pt idx="2074">
                  <c:v>235.94723000000002</c:v>
                </c:pt>
                <c:pt idx="2075">
                  <c:v>235.86688000000001</c:v>
                </c:pt>
                <c:pt idx="2076">
                  <c:v>235.79004999999998</c:v>
                </c:pt>
                <c:pt idx="2077">
                  <c:v>235.81741</c:v>
                </c:pt>
                <c:pt idx="2078">
                  <c:v>235.81839000000002</c:v>
                </c:pt>
                <c:pt idx="2079">
                  <c:v>235.72900000000001</c:v>
                </c:pt>
                <c:pt idx="2080">
                  <c:v>235.42637999999999</c:v>
                </c:pt>
                <c:pt idx="2081">
                  <c:v>235.29703000000001</c:v>
                </c:pt>
                <c:pt idx="2082">
                  <c:v>235.44860999999997</c:v>
                </c:pt>
                <c:pt idx="2083">
                  <c:v>235.23434</c:v>
                </c:pt>
                <c:pt idx="2084">
                  <c:v>234.89463000000001</c:v>
                </c:pt>
                <c:pt idx="2085">
                  <c:v>234.74108999999999</c:v>
                </c:pt>
                <c:pt idx="2086">
                  <c:v>234.68299999999999</c:v>
                </c:pt>
                <c:pt idx="2087">
                  <c:v>234.52048000000002</c:v>
                </c:pt>
                <c:pt idx="2088">
                  <c:v>234.27045000000001</c:v>
                </c:pt>
                <c:pt idx="2089">
                  <c:v>234.05104999999998</c:v>
                </c:pt>
                <c:pt idx="2090">
                  <c:v>233.88064000000003</c:v>
                </c:pt>
                <c:pt idx="2091">
                  <c:v>233.63264000000001</c:v>
                </c:pt>
                <c:pt idx="2092">
                  <c:v>233.54901999999998</c:v>
                </c:pt>
                <c:pt idx="2093">
                  <c:v>233.31205</c:v>
                </c:pt>
                <c:pt idx="2094">
                  <c:v>232.99979999999999</c:v>
                </c:pt>
                <c:pt idx="2095">
                  <c:v>232.68362999999999</c:v>
                </c:pt>
                <c:pt idx="2096">
                  <c:v>232.43206000000001</c:v>
                </c:pt>
                <c:pt idx="2097">
                  <c:v>232.27160999999998</c:v>
                </c:pt>
                <c:pt idx="2098">
                  <c:v>231.95982999999998</c:v>
                </c:pt>
                <c:pt idx="2099">
                  <c:v>231.59484</c:v>
                </c:pt>
                <c:pt idx="2100">
                  <c:v>231.25903</c:v>
                </c:pt>
                <c:pt idx="2101">
                  <c:v>231.03295</c:v>
                </c:pt>
                <c:pt idx="2102">
                  <c:v>230.76680999999999</c:v>
                </c:pt>
                <c:pt idx="2103">
                  <c:v>230.43285999999998</c:v>
                </c:pt>
                <c:pt idx="2104">
                  <c:v>230.04892000000001</c:v>
                </c:pt>
                <c:pt idx="2105">
                  <c:v>229.66300000000001</c:v>
                </c:pt>
                <c:pt idx="2106">
                  <c:v>229.35130999999998</c:v>
                </c:pt>
                <c:pt idx="2107">
                  <c:v>228.99700000000001</c:v>
                </c:pt>
                <c:pt idx="2108">
                  <c:v>228.51139000000001</c:v>
                </c:pt>
                <c:pt idx="2109">
                  <c:v>228.00265999999999</c:v>
                </c:pt>
                <c:pt idx="2110">
                  <c:v>227.58032999999998</c:v>
                </c:pt>
                <c:pt idx="2111">
                  <c:v>227.34513000000001</c:v>
                </c:pt>
                <c:pt idx="2112">
                  <c:v>226.94617000000002</c:v>
                </c:pt>
                <c:pt idx="2113">
                  <c:v>226.46798000000001</c:v>
                </c:pt>
                <c:pt idx="2114">
                  <c:v>225.78025</c:v>
                </c:pt>
                <c:pt idx="2115">
                  <c:v>225.41495</c:v>
                </c:pt>
                <c:pt idx="2116">
                  <c:v>225.23708999999999</c:v>
                </c:pt>
                <c:pt idx="2117">
                  <c:v>224.71557999999999</c:v>
                </c:pt>
                <c:pt idx="2118">
                  <c:v>224.02701999999999</c:v>
                </c:pt>
                <c:pt idx="2119">
                  <c:v>223.55833999999999</c:v>
                </c:pt>
                <c:pt idx="2120">
                  <c:v>223.20429999999999</c:v>
                </c:pt>
                <c:pt idx="2121">
                  <c:v>222.74456000000001</c:v>
                </c:pt>
                <c:pt idx="2122">
                  <c:v>222.21485999999999</c:v>
                </c:pt>
                <c:pt idx="2123">
                  <c:v>221.71516</c:v>
                </c:pt>
                <c:pt idx="2124">
                  <c:v>221.11122</c:v>
                </c:pt>
                <c:pt idx="2125">
                  <c:v>220.58583999999999</c:v>
                </c:pt>
                <c:pt idx="2126">
                  <c:v>220.09644</c:v>
                </c:pt>
                <c:pt idx="2127">
                  <c:v>219.50489000000002</c:v>
                </c:pt>
                <c:pt idx="2128">
                  <c:v>218.71972</c:v>
                </c:pt>
                <c:pt idx="2129">
                  <c:v>217.98828</c:v>
                </c:pt>
                <c:pt idx="2130">
                  <c:v>217.54107999999999</c:v>
                </c:pt>
                <c:pt idx="2131">
                  <c:v>217.13906</c:v>
                </c:pt>
                <c:pt idx="2132">
                  <c:v>216.49238</c:v>
                </c:pt>
                <c:pt idx="2133">
                  <c:v>215.6585</c:v>
                </c:pt>
                <c:pt idx="2134">
                  <c:v>215.05283</c:v>
                </c:pt>
                <c:pt idx="2135">
                  <c:v>214.45139</c:v>
                </c:pt>
                <c:pt idx="2136">
                  <c:v>213.82075</c:v>
                </c:pt>
                <c:pt idx="2137">
                  <c:v>213.14260999999999</c:v>
                </c:pt>
                <c:pt idx="2138">
                  <c:v>212.35598000000002</c:v>
                </c:pt>
                <c:pt idx="2139">
                  <c:v>211.63797</c:v>
                </c:pt>
                <c:pt idx="2140">
                  <c:v>210.97619</c:v>
                </c:pt>
                <c:pt idx="2141">
                  <c:v>210.54039</c:v>
                </c:pt>
                <c:pt idx="2142">
                  <c:v>209.95438000000001</c:v>
                </c:pt>
                <c:pt idx="2143">
                  <c:v>209.14395000000002</c:v>
                </c:pt>
                <c:pt idx="2144">
                  <c:v>208.41423</c:v>
                </c:pt>
                <c:pt idx="2145">
                  <c:v>207.72648000000001</c:v>
                </c:pt>
                <c:pt idx="2146">
                  <c:v>207.10881000000001</c:v>
                </c:pt>
                <c:pt idx="2147">
                  <c:v>206.31270000000001</c:v>
                </c:pt>
                <c:pt idx="2148">
                  <c:v>205.39389000000003</c:v>
                </c:pt>
                <c:pt idx="2149">
                  <c:v>204.66095000000001</c:v>
                </c:pt>
                <c:pt idx="2150">
                  <c:v>203.93466000000001</c:v>
                </c:pt>
                <c:pt idx="2151">
                  <c:v>203.12673000000001</c:v>
                </c:pt>
                <c:pt idx="2152">
                  <c:v>202.26824999999999</c:v>
                </c:pt>
                <c:pt idx="2153">
                  <c:v>201.27251999999999</c:v>
                </c:pt>
                <c:pt idx="2154">
                  <c:v>200.38523000000001</c:v>
                </c:pt>
                <c:pt idx="2155">
                  <c:v>199.56234000000001</c:v>
                </c:pt>
                <c:pt idx="2156">
                  <c:v>198.69754999999998</c:v>
                </c:pt>
                <c:pt idx="2157">
                  <c:v>197.85045000000002</c:v>
                </c:pt>
                <c:pt idx="2158">
                  <c:v>196.89735999999999</c:v>
                </c:pt>
                <c:pt idx="2159">
                  <c:v>196.03075000000001</c:v>
                </c:pt>
                <c:pt idx="2160">
                  <c:v>195.3023</c:v>
                </c:pt>
                <c:pt idx="2161">
                  <c:v>194.45856000000001</c:v>
                </c:pt>
                <c:pt idx="2162">
                  <c:v>193.61703</c:v>
                </c:pt>
                <c:pt idx="2163">
                  <c:v>192.75723000000002</c:v>
                </c:pt>
                <c:pt idx="2164">
                  <c:v>192.0275</c:v>
                </c:pt>
                <c:pt idx="2165">
                  <c:v>191.38281000000001</c:v>
                </c:pt>
                <c:pt idx="2166">
                  <c:v>190.60079999999999</c:v>
                </c:pt>
                <c:pt idx="2167">
                  <c:v>189.78925000000001</c:v>
                </c:pt>
                <c:pt idx="2168">
                  <c:v>189.05194</c:v>
                </c:pt>
                <c:pt idx="2169">
                  <c:v>188.34538000000001</c:v>
                </c:pt>
                <c:pt idx="2170">
                  <c:v>187.77101999999999</c:v>
                </c:pt>
                <c:pt idx="2171">
                  <c:v>187.10235999999998</c:v>
                </c:pt>
                <c:pt idx="2172">
                  <c:v>186.26410999999999</c:v>
                </c:pt>
                <c:pt idx="2173">
                  <c:v>185.48227</c:v>
                </c:pt>
                <c:pt idx="2174">
                  <c:v>184.45123000000001</c:v>
                </c:pt>
                <c:pt idx="2175">
                  <c:v>182.50497000000001</c:v>
                </c:pt>
                <c:pt idx="2176">
                  <c:v>180.42751999999999</c:v>
                </c:pt>
                <c:pt idx="2177">
                  <c:v>179.27439000000001</c:v>
                </c:pt>
                <c:pt idx="2178">
                  <c:v>177.77313000000001</c:v>
                </c:pt>
                <c:pt idx="2179">
                  <c:v>176.25749999999999</c:v>
                </c:pt>
                <c:pt idx="2180">
                  <c:v>175.0608</c:v>
                </c:pt>
                <c:pt idx="2181">
                  <c:v>174.14545000000001</c:v>
                </c:pt>
                <c:pt idx="2182">
                  <c:v>173.13383999999999</c:v>
                </c:pt>
                <c:pt idx="2183">
                  <c:v>172.11243999999999</c:v>
                </c:pt>
                <c:pt idx="2184">
                  <c:v>171.41197</c:v>
                </c:pt>
                <c:pt idx="2185">
                  <c:v>170.66698000000002</c:v>
                </c:pt>
                <c:pt idx="2186">
                  <c:v>169.79570000000001</c:v>
                </c:pt>
                <c:pt idx="2187">
                  <c:v>168.72274999999999</c:v>
                </c:pt>
                <c:pt idx="2188">
                  <c:v>167.77904999999998</c:v>
                </c:pt>
                <c:pt idx="2189">
                  <c:v>167.01031</c:v>
                </c:pt>
                <c:pt idx="2190">
                  <c:v>166.05432999999999</c:v>
                </c:pt>
                <c:pt idx="2191">
                  <c:v>164.89850000000001</c:v>
                </c:pt>
                <c:pt idx="2192">
                  <c:v>163.63235999999998</c:v>
                </c:pt>
                <c:pt idx="2193">
                  <c:v>162.45313000000002</c:v>
                </c:pt>
                <c:pt idx="2194">
                  <c:v>161.38406000000001</c:v>
                </c:pt>
                <c:pt idx="2195">
                  <c:v>160.28614000000002</c:v>
                </c:pt>
                <c:pt idx="2196">
                  <c:v>159.04704999999998</c:v>
                </c:pt>
                <c:pt idx="2197">
                  <c:v>157.70364000000001</c:v>
                </c:pt>
                <c:pt idx="2198">
                  <c:v>156.46213</c:v>
                </c:pt>
                <c:pt idx="2199">
                  <c:v>155.41442000000001</c:v>
                </c:pt>
                <c:pt idx="2200">
                  <c:v>154.29760999999999</c:v>
                </c:pt>
                <c:pt idx="2201">
                  <c:v>153.10005999999998</c:v>
                </c:pt>
                <c:pt idx="2202">
                  <c:v>151.85626999999999</c:v>
                </c:pt>
                <c:pt idx="2203">
                  <c:v>150.69973000000002</c:v>
                </c:pt>
                <c:pt idx="2204">
                  <c:v>149.69499999999999</c:v>
                </c:pt>
                <c:pt idx="2205">
                  <c:v>148.43125000000001</c:v>
                </c:pt>
                <c:pt idx="2206">
                  <c:v>147.0933</c:v>
                </c:pt>
                <c:pt idx="2207">
                  <c:v>145.81112999999999</c:v>
                </c:pt>
                <c:pt idx="2208">
                  <c:v>144.73683</c:v>
                </c:pt>
                <c:pt idx="2209">
                  <c:v>143.62658999999999</c:v>
                </c:pt>
                <c:pt idx="2210">
                  <c:v>142.37759</c:v>
                </c:pt>
                <c:pt idx="2211">
                  <c:v>141.01614000000001</c:v>
                </c:pt>
                <c:pt idx="2212">
                  <c:v>139.76866000000001</c:v>
                </c:pt>
                <c:pt idx="2213">
                  <c:v>138.49167</c:v>
                </c:pt>
                <c:pt idx="2214">
                  <c:v>137.39018999999999</c:v>
                </c:pt>
                <c:pt idx="2215">
                  <c:v>136.23969</c:v>
                </c:pt>
                <c:pt idx="2216">
                  <c:v>134.90186</c:v>
                </c:pt>
                <c:pt idx="2217">
                  <c:v>133.56294</c:v>
                </c:pt>
                <c:pt idx="2218">
                  <c:v>132.25747000000001</c:v>
                </c:pt>
                <c:pt idx="2219">
                  <c:v>131.13445000000002</c:v>
                </c:pt>
                <c:pt idx="2220">
                  <c:v>129.88779</c:v>
                </c:pt>
                <c:pt idx="2221">
                  <c:v>128.43520000000001</c:v>
                </c:pt>
                <c:pt idx="2222">
                  <c:v>127.10502000000001</c:v>
                </c:pt>
                <c:pt idx="2223">
                  <c:v>125.7916</c:v>
                </c:pt>
                <c:pt idx="2224">
                  <c:v>124.58397000000001</c:v>
                </c:pt>
                <c:pt idx="2225">
                  <c:v>123.23473</c:v>
                </c:pt>
                <c:pt idx="2226">
                  <c:v>121.79858999999999</c:v>
                </c:pt>
                <c:pt idx="2227">
                  <c:v>120.63997999999999</c:v>
                </c:pt>
                <c:pt idx="2228">
                  <c:v>119.31209</c:v>
                </c:pt>
                <c:pt idx="2229">
                  <c:v>117.87685999999999</c:v>
                </c:pt>
                <c:pt idx="2230">
                  <c:v>116.60516</c:v>
                </c:pt>
                <c:pt idx="2231">
                  <c:v>115.16597999999999</c:v>
                </c:pt>
                <c:pt idx="2232">
                  <c:v>113.77566</c:v>
                </c:pt>
                <c:pt idx="2233">
                  <c:v>112.47874</c:v>
                </c:pt>
                <c:pt idx="2234">
                  <c:v>111.19456</c:v>
                </c:pt>
                <c:pt idx="2235">
                  <c:v>109.98014999999999</c:v>
                </c:pt>
                <c:pt idx="2236">
                  <c:v>108.49323</c:v>
                </c:pt>
                <c:pt idx="2237">
                  <c:v>107.19549000000001</c:v>
                </c:pt>
                <c:pt idx="2238">
                  <c:v>105.93680999999999</c:v>
                </c:pt>
                <c:pt idx="2239">
                  <c:v>104.61194</c:v>
                </c:pt>
                <c:pt idx="2240">
                  <c:v>103.20371</c:v>
                </c:pt>
                <c:pt idx="2241">
                  <c:v>101.79450999999999</c:v>
                </c:pt>
                <c:pt idx="2242">
                  <c:v>100.42527</c:v>
                </c:pt>
                <c:pt idx="2243">
                  <c:v>99.130054999999999</c:v>
                </c:pt>
                <c:pt idx="2244">
                  <c:v>97.733523000000005</c:v>
                </c:pt>
                <c:pt idx="2245">
                  <c:v>96.284499999999994</c:v>
                </c:pt>
                <c:pt idx="2246">
                  <c:v>94.659929999999989</c:v>
                </c:pt>
                <c:pt idx="2247">
                  <c:v>93.199577999999988</c:v>
                </c:pt>
                <c:pt idx="2248">
                  <c:v>91.950210999999996</c:v>
                </c:pt>
                <c:pt idx="2249">
                  <c:v>90.541905999999997</c:v>
                </c:pt>
                <c:pt idx="2250">
                  <c:v>89.023804999999996</c:v>
                </c:pt>
                <c:pt idx="2251">
                  <c:v>87.605272999999997</c:v>
                </c:pt>
                <c:pt idx="2252">
                  <c:v>86.222718999999998</c:v>
                </c:pt>
                <c:pt idx="2253">
                  <c:v>85.003422</c:v>
                </c:pt>
                <c:pt idx="2254">
                  <c:v>83.507367000000002</c:v>
                </c:pt>
                <c:pt idx="2255">
                  <c:v>81.831890999999999</c:v>
                </c:pt>
                <c:pt idx="2256">
                  <c:v>80.495679999999993</c:v>
                </c:pt>
                <c:pt idx="2257">
                  <c:v>79.142508000000007</c:v>
                </c:pt>
                <c:pt idx="2258">
                  <c:v>77.771320000000003</c:v>
                </c:pt>
                <c:pt idx="2259">
                  <c:v>76.206983999999991</c:v>
                </c:pt>
                <c:pt idx="2260">
                  <c:v>74.655258000000003</c:v>
                </c:pt>
                <c:pt idx="2261">
                  <c:v>73.305327999999989</c:v>
                </c:pt>
                <c:pt idx="2262">
                  <c:v>71.823273</c:v>
                </c:pt>
                <c:pt idx="2263">
                  <c:v>70.506516000000005</c:v>
                </c:pt>
                <c:pt idx="2264">
                  <c:v>69.064773000000002</c:v>
                </c:pt>
                <c:pt idx="2265">
                  <c:v>67.538250000000005</c:v>
                </c:pt>
                <c:pt idx="2266">
                  <c:v>66.015265999999997</c:v>
                </c:pt>
                <c:pt idx="2267">
                  <c:v>64.692116999999996</c:v>
                </c:pt>
                <c:pt idx="2268">
                  <c:v>63.293391</c:v>
                </c:pt>
                <c:pt idx="2269">
                  <c:v>61.793207000000002</c:v>
                </c:pt>
                <c:pt idx="2270">
                  <c:v>60.232824000000001</c:v>
                </c:pt>
                <c:pt idx="2271">
                  <c:v>58.715797000000002</c:v>
                </c:pt>
                <c:pt idx="2272">
                  <c:v>57.541176</c:v>
                </c:pt>
                <c:pt idx="2273">
                  <c:v>56.182969</c:v>
                </c:pt>
                <c:pt idx="2274">
                  <c:v>54.713792999999995</c:v>
                </c:pt>
                <c:pt idx="2275">
                  <c:v>53.236586000000003</c:v>
                </c:pt>
                <c:pt idx="2276">
                  <c:v>51.583237999999994</c:v>
                </c:pt>
                <c:pt idx="2277">
                  <c:v>50.282964999999997</c:v>
                </c:pt>
                <c:pt idx="2278">
                  <c:v>48.851866999999999</c:v>
                </c:pt>
                <c:pt idx="2279">
                  <c:v>47.074300999999998</c:v>
                </c:pt>
                <c:pt idx="2280">
                  <c:v>45.545417999999998</c:v>
                </c:pt>
                <c:pt idx="2281">
                  <c:v>43.955793</c:v>
                </c:pt>
                <c:pt idx="2282">
                  <c:v>42.507691000000001</c:v>
                </c:pt>
                <c:pt idx="2283">
                  <c:v>41.166063000000001</c:v>
                </c:pt>
                <c:pt idx="2284">
                  <c:v>39.448667999999998</c:v>
                </c:pt>
                <c:pt idx="2285">
                  <c:v>37.841124999999998</c:v>
                </c:pt>
                <c:pt idx="2286">
                  <c:v>36.434254000000003</c:v>
                </c:pt>
                <c:pt idx="2287">
                  <c:v>34.927801000000002</c:v>
                </c:pt>
                <c:pt idx="2288">
                  <c:v>33.579492000000002</c:v>
                </c:pt>
                <c:pt idx="2289">
                  <c:v>31.985075999999999</c:v>
                </c:pt>
                <c:pt idx="2290">
                  <c:v>30.434028999999999</c:v>
                </c:pt>
                <c:pt idx="2291">
                  <c:v>29.150061000000001</c:v>
                </c:pt>
                <c:pt idx="2292">
                  <c:v>27.641535000000001</c:v>
                </c:pt>
                <c:pt idx="2293">
                  <c:v>26.122721000000002</c:v>
                </c:pt>
                <c:pt idx="2294">
                  <c:v>24.515616999999999</c:v>
                </c:pt>
                <c:pt idx="2295">
                  <c:v>22.999705000000002</c:v>
                </c:pt>
                <c:pt idx="2296">
                  <c:v>21.387432</c:v>
                </c:pt>
                <c:pt idx="2297">
                  <c:v>20.176379000000001</c:v>
                </c:pt>
                <c:pt idx="2298">
                  <c:v>18.694423999999998</c:v>
                </c:pt>
                <c:pt idx="2299">
                  <c:v>17.076813999999999</c:v>
                </c:pt>
                <c:pt idx="2300">
                  <c:v>15.736984</c:v>
                </c:pt>
                <c:pt idx="2301">
                  <c:v>14.209431</c:v>
                </c:pt>
                <c:pt idx="2302">
                  <c:v>12.786916</c:v>
                </c:pt>
                <c:pt idx="2303">
                  <c:v>11.38899</c:v>
                </c:pt>
                <c:pt idx="2304">
                  <c:v>9.7200430000000004</c:v>
                </c:pt>
                <c:pt idx="2305">
                  <c:v>8.0946835999999998</c:v>
                </c:pt>
                <c:pt idx="2306">
                  <c:v>6.8034922</c:v>
                </c:pt>
                <c:pt idx="2307">
                  <c:v>5.3455234000000003</c:v>
                </c:pt>
                <c:pt idx="2308">
                  <c:v>3.7461449999999998</c:v>
                </c:pt>
                <c:pt idx="2309">
                  <c:v>2.0724688000000002</c:v>
                </c:pt>
                <c:pt idx="2310">
                  <c:v>0.54501471000000001</c:v>
                </c:pt>
                <c:pt idx="2311">
                  <c:v>-0.95222400000000007</c:v>
                </c:pt>
                <c:pt idx="2312">
                  <c:v>-2.3290226999999999</c:v>
                </c:pt>
                <c:pt idx="2313">
                  <c:v>-3.7340952000000001</c:v>
                </c:pt>
                <c:pt idx="2314">
                  <c:v>-5.3943887000000004</c:v>
                </c:pt>
                <c:pt idx="2315">
                  <c:v>-6.685314</c:v>
                </c:pt>
                <c:pt idx="2316">
                  <c:v>-8.1091289</c:v>
                </c:pt>
                <c:pt idx="2317">
                  <c:v>-9.7034745999999998</c:v>
                </c:pt>
                <c:pt idx="2318">
                  <c:v>-10.986846999999999</c:v>
                </c:pt>
                <c:pt idx="2319">
                  <c:v>-12.656720999999999</c:v>
                </c:pt>
                <c:pt idx="2320">
                  <c:v>-14.220833000000001</c:v>
                </c:pt>
                <c:pt idx="2321">
                  <c:v>-15.510768000000001</c:v>
                </c:pt>
                <c:pt idx="2322">
                  <c:v>-17.001805000000001</c:v>
                </c:pt>
                <c:pt idx="2323">
                  <c:v>-18.548745999999998</c:v>
                </c:pt>
                <c:pt idx="2324">
                  <c:v>-20.132217000000001</c:v>
                </c:pt>
                <c:pt idx="2325">
                  <c:v>-21.698803000000002</c:v>
                </c:pt>
                <c:pt idx="2326">
                  <c:v>-23.072289000000001</c:v>
                </c:pt>
                <c:pt idx="2327">
                  <c:v>-24.589243999999997</c:v>
                </c:pt>
                <c:pt idx="2328">
                  <c:v>-26.256023000000003</c:v>
                </c:pt>
                <c:pt idx="2329">
                  <c:v>-27.750377</c:v>
                </c:pt>
                <c:pt idx="2330">
                  <c:v>-29.241855000000001</c:v>
                </c:pt>
                <c:pt idx="2331">
                  <c:v>-30.473650000000003</c:v>
                </c:pt>
                <c:pt idx="2332">
                  <c:v>-31.888123</c:v>
                </c:pt>
                <c:pt idx="2333">
                  <c:v>-33.573121</c:v>
                </c:pt>
                <c:pt idx="2334">
                  <c:v>-35.022285000000004</c:v>
                </c:pt>
                <c:pt idx="2335">
                  <c:v>-36.408612999999995</c:v>
                </c:pt>
                <c:pt idx="2336">
                  <c:v>-37.953296999999999</c:v>
                </c:pt>
                <c:pt idx="2337">
                  <c:v>-39.360163999999997</c:v>
                </c:pt>
                <c:pt idx="2338">
                  <c:v>-41.014737999999994</c:v>
                </c:pt>
                <c:pt idx="2339">
                  <c:v>-42.662351999999998</c:v>
                </c:pt>
                <c:pt idx="2340">
                  <c:v>-44.124832000000005</c:v>
                </c:pt>
                <c:pt idx="2341">
                  <c:v>-45.437781000000001</c:v>
                </c:pt>
                <c:pt idx="2342">
                  <c:v>-46.931047</c:v>
                </c:pt>
                <c:pt idx="2343">
                  <c:v>-48.489586000000003</c:v>
                </c:pt>
                <c:pt idx="2344">
                  <c:v>-49.931305000000002</c:v>
                </c:pt>
                <c:pt idx="2345">
                  <c:v>-51.353273000000002</c:v>
                </c:pt>
                <c:pt idx="2346">
                  <c:v>-52.759003999999997</c:v>
                </c:pt>
                <c:pt idx="2347">
                  <c:v>-54.265816000000001</c:v>
                </c:pt>
                <c:pt idx="2348">
                  <c:v>-55.847313</c:v>
                </c:pt>
                <c:pt idx="2349">
                  <c:v>-57.464241999999999</c:v>
                </c:pt>
                <c:pt idx="2350">
                  <c:v>-58.878105000000005</c:v>
                </c:pt>
                <c:pt idx="2351">
                  <c:v>-60.471558999999999</c:v>
                </c:pt>
                <c:pt idx="2352">
                  <c:v>-61.938582000000004</c:v>
                </c:pt>
                <c:pt idx="2353">
                  <c:v>-63.608089999999997</c:v>
                </c:pt>
                <c:pt idx="2354">
                  <c:v>-65.060637</c:v>
                </c:pt>
                <c:pt idx="2355">
                  <c:v>-66.203844000000004</c:v>
                </c:pt>
                <c:pt idx="2356">
                  <c:v>-67.742007999999998</c:v>
                </c:pt>
                <c:pt idx="2357">
                  <c:v>-69.129695000000012</c:v>
                </c:pt>
                <c:pt idx="2358">
                  <c:v>-70.625977000000006</c:v>
                </c:pt>
                <c:pt idx="2359">
                  <c:v>-72.023241999999996</c:v>
                </c:pt>
                <c:pt idx="2360">
                  <c:v>-73.383266000000006</c:v>
                </c:pt>
                <c:pt idx="2361">
                  <c:v>-74.880508000000006</c:v>
                </c:pt>
                <c:pt idx="2362">
                  <c:v>-76.277265999999997</c:v>
                </c:pt>
                <c:pt idx="2363">
                  <c:v>-77.773640999999998</c:v>
                </c:pt>
                <c:pt idx="2364">
                  <c:v>-79.235991999999996</c:v>
                </c:pt>
                <c:pt idx="2365">
                  <c:v>-80.523617000000002</c:v>
                </c:pt>
                <c:pt idx="2366">
                  <c:v>-82.040633</c:v>
                </c:pt>
                <c:pt idx="2367">
                  <c:v>-83.509641000000002</c:v>
                </c:pt>
                <c:pt idx="2368">
                  <c:v>-85.085312999999999</c:v>
                </c:pt>
                <c:pt idx="2369">
                  <c:v>-86.620086000000001</c:v>
                </c:pt>
                <c:pt idx="2370">
                  <c:v>-87.835125000000005</c:v>
                </c:pt>
                <c:pt idx="2371">
                  <c:v>-89.357101999999998</c:v>
                </c:pt>
                <c:pt idx="2372">
                  <c:v>-90.914991999999998</c:v>
                </c:pt>
                <c:pt idx="2373">
                  <c:v>-92.369804999999999</c:v>
                </c:pt>
                <c:pt idx="2374">
                  <c:v>-93.779312999999988</c:v>
                </c:pt>
                <c:pt idx="2375">
                  <c:v>-95.072906000000003</c:v>
                </c:pt>
                <c:pt idx="2376">
                  <c:v>-96.536929999999998</c:v>
                </c:pt>
                <c:pt idx="2377">
                  <c:v>-98.061522999999994</c:v>
                </c:pt>
                <c:pt idx="2378">
                  <c:v>-99.435789</c:v>
                </c:pt>
                <c:pt idx="2379">
                  <c:v>-100.72991</c:v>
                </c:pt>
                <c:pt idx="2380">
                  <c:v>-102.08362</c:v>
                </c:pt>
                <c:pt idx="2381">
                  <c:v>-103.52651</c:v>
                </c:pt>
                <c:pt idx="2382">
                  <c:v>-104.96033</c:v>
                </c:pt>
                <c:pt idx="2383">
                  <c:v>-106.39111</c:v>
                </c:pt>
                <c:pt idx="2384">
                  <c:v>-107.69841000000001</c:v>
                </c:pt>
                <c:pt idx="2385">
                  <c:v>-108.94239999999999</c:v>
                </c:pt>
                <c:pt idx="2386">
                  <c:v>-110.44566</c:v>
                </c:pt>
                <c:pt idx="2387">
                  <c:v>-111.94105</c:v>
                </c:pt>
                <c:pt idx="2388">
                  <c:v>-113.25333999999999</c:v>
                </c:pt>
                <c:pt idx="2389">
                  <c:v>-114.44402000000001</c:v>
                </c:pt>
                <c:pt idx="2390">
                  <c:v>-115.86099</c:v>
                </c:pt>
                <c:pt idx="2391">
                  <c:v>-117.27872000000001</c:v>
                </c:pt>
                <c:pt idx="2392">
                  <c:v>-118.69888</c:v>
                </c:pt>
                <c:pt idx="2393">
                  <c:v>-120.0825</c:v>
                </c:pt>
                <c:pt idx="2394">
                  <c:v>-121.3137</c:v>
                </c:pt>
                <c:pt idx="2395">
                  <c:v>-122.66988000000001</c:v>
                </c:pt>
                <c:pt idx="2396">
                  <c:v>-124.03117</c:v>
                </c:pt>
                <c:pt idx="2397">
                  <c:v>-125.46550999999999</c:v>
                </c:pt>
                <c:pt idx="2398">
                  <c:v>-126.83223</c:v>
                </c:pt>
                <c:pt idx="2399">
                  <c:v>-127.99299999999999</c:v>
                </c:pt>
                <c:pt idx="2400">
                  <c:v>-129.33482000000001</c:v>
                </c:pt>
                <c:pt idx="2401">
                  <c:v>-130.69442999999998</c:v>
                </c:pt>
                <c:pt idx="2402">
                  <c:v>-132.08074999999999</c:v>
                </c:pt>
                <c:pt idx="2403">
                  <c:v>-133.25907999999998</c:v>
                </c:pt>
                <c:pt idx="2404">
                  <c:v>-134.49225000000001</c:v>
                </c:pt>
                <c:pt idx="2405">
                  <c:v>-135.78201999999999</c:v>
                </c:pt>
                <c:pt idx="2406">
                  <c:v>-137.13719</c:v>
                </c:pt>
                <c:pt idx="2407">
                  <c:v>-138.47598000000002</c:v>
                </c:pt>
                <c:pt idx="2408">
                  <c:v>-139.70345</c:v>
                </c:pt>
                <c:pt idx="2409">
                  <c:v>-140.73792</c:v>
                </c:pt>
                <c:pt idx="2410">
                  <c:v>-142.05951999999999</c:v>
                </c:pt>
                <c:pt idx="2411">
                  <c:v>-143.40859</c:v>
                </c:pt>
                <c:pt idx="2412">
                  <c:v>-144.69524999999999</c:v>
                </c:pt>
                <c:pt idx="2413">
                  <c:v>-145.94238000000001</c:v>
                </c:pt>
                <c:pt idx="2414">
                  <c:v>-147.18838</c:v>
                </c:pt>
                <c:pt idx="2415">
                  <c:v>-148.39095</c:v>
                </c:pt>
                <c:pt idx="2416">
                  <c:v>-149.79606000000001</c:v>
                </c:pt>
                <c:pt idx="2417">
                  <c:v>-151.10675000000001</c:v>
                </c:pt>
                <c:pt idx="2418">
                  <c:v>-152.24276999999998</c:v>
                </c:pt>
                <c:pt idx="2419">
                  <c:v>-153.36977999999999</c:v>
                </c:pt>
                <c:pt idx="2420">
                  <c:v>-154.50608</c:v>
                </c:pt>
                <c:pt idx="2421">
                  <c:v>-155.80313000000001</c:v>
                </c:pt>
                <c:pt idx="2422">
                  <c:v>-156.97584000000001</c:v>
                </c:pt>
                <c:pt idx="2423">
                  <c:v>-158.05950000000001</c:v>
                </c:pt>
                <c:pt idx="2424">
                  <c:v>-159.05260999999999</c:v>
                </c:pt>
                <c:pt idx="2425">
                  <c:v>-160.28378000000001</c:v>
                </c:pt>
                <c:pt idx="2426">
                  <c:v>-161.63814000000002</c:v>
                </c:pt>
                <c:pt idx="2427">
                  <c:v>-162.78067000000001</c:v>
                </c:pt>
                <c:pt idx="2428">
                  <c:v>-163.755</c:v>
                </c:pt>
                <c:pt idx="2429">
                  <c:v>-164.85617000000002</c:v>
                </c:pt>
                <c:pt idx="2430">
                  <c:v>-166.06738000000001</c:v>
                </c:pt>
                <c:pt idx="2431">
                  <c:v>-167.38441</c:v>
                </c:pt>
                <c:pt idx="2432">
                  <c:v>-168.44812999999999</c:v>
                </c:pt>
                <c:pt idx="2433">
                  <c:v>-169.51736</c:v>
                </c:pt>
                <c:pt idx="2434">
                  <c:v>-170.65326999999999</c:v>
                </c:pt>
                <c:pt idx="2435">
                  <c:v>-171.69406000000001</c:v>
                </c:pt>
                <c:pt idx="2436">
                  <c:v>-172.93108999999998</c:v>
                </c:pt>
                <c:pt idx="2437">
                  <c:v>-173.99167</c:v>
                </c:pt>
                <c:pt idx="2438">
                  <c:v>-174.94082999999998</c:v>
                </c:pt>
                <c:pt idx="2439">
                  <c:v>-176.04022000000001</c:v>
                </c:pt>
                <c:pt idx="2440">
                  <c:v>-177.18371999999999</c:v>
                </c:pt>
                <c:pt idx="2441">
                  <c:v>-178.23373000000001</c:v>
                </c:pt>
                <c:pt idx="2442">
                  <c:v>-179.25536</c:v>
                </c:pt>
                <c:pt idx="2443">
                  <c:v>-180.13864000000001</c:v>
                </c:pt>
                <c:pt idx="2444">
                  <c:v>-181.14613</c:v>
                </c:pt>
                <c:pt idx="2445">
                  <c:v>-182.19839000000002</c:v>
                </c:pt>
                <c:pt idx="2446">
                  <c:v>-183.34519</c:v>
                </c:pt>
                <c:pt idx="2447">
                  <c:v>-184.34985999999998</c:v>
                </c:pt>
                <c:pt idx="2448">
                  <c:v>-185.24420000000001</c:v>
                </c:pt>
                <c:pt idx="2449">
                  <c:v>-186.25774999999999</c:v>
                </c:pt>
                <c:pt idx="2450">
                  <c:v>-187.39963</c:v>
                </c:pt>
                <c:pt idx="2451">
                  <c:v>-188.41556</c:v>
                </c:pt>
                <c:pt idx="2452">
                  <c:v>-189.31777</c:v>
                </c:pt>
                <c:pt idx="2453">
                  <c:v>-190.12721999999999</c:v>
                </c:pt>
                <c:pt idx="2454">
                  <c:v>-191.11869000000002</c:v>
                </c:pt>
                <c:pt idx="2455">
                  <c:v>-192.18924999999999</c:v>
                </c:pt>
                <c:pt idx="2456">
                  <c:v>-193.06673000000001</c:v>
                </c:pt>
                <c:pt idx="2457">
                  <c:v>-194.04756</c:v>
                </c:pt>
                <c:pt idx="2458">
                  <c:v>-194.84481</c:v>
                </c:pt>
                <c:pt idx="2459">
                  <c:v>-195.76898</c:v>
                </c:pt>
                <c:pt idx="2460">
                  <c:v>-196.8245</c:v>
                </c:pt>
                <c:pt idx="2461">
                  <c:v>-197.77252999999999</c:v>
                </c:pt>
                <c:pt idx="2462">
                  <c:v>-198.69451999999998</c:v>
                </c:pt>
                <c:pt idx="2463">
                  <c:v>-199.51348000000002</c:v>
                </c:pt>
                <c:pt idx="2464">
                  <c:v>-200.41442000000001</c:v>
                </c:pt>
                <c:pt idx="2465">
                  <c:v>-201.39775</c:v>
                </c:pt>
                <c:pt idx="2466">
                  <c:v>-202.1962</c:v>
                </c:pt>
                <c:pt idx="2467">
                  <c:v>-202.96151999999998</c:v>
                </c:pt>
                <c:pt idx="2468">
                  <c:v>-203.76495</c:v>
                </c:pt>
                <c:pt idx="2469">
                  <c:v>-204.53032999999999</c:v>
                </c:pt>
                <c:pt idx="2470">
                  <c:v>-205.59447</c:v>
                </c:pt>
                <c:pt idx="2471">
                  <c:v>-206.47064</c:v>
                </c:pt>
                <c:pt idx="2472">
                  <c:v>-207.20469</c:v>
                </c:pt>
                <c:pt idx="2473">
                  <c:v>-207.99279999999999</c:v>
                </c:pt>
                <c:pt idx="2474">
                  <c:v>-208.78113000000002</c:v>
                </c:pt>
                <c:pt idx="2475">
                  <c:v>-209.66708</c:v>
                </c:pt>
                <c:pt idx="2476">
                  <c:v>-210.43484000000001</c:v>
                </c:pt>
                <c:pt idx="2477">
                  <c:v>-210.95777999999999</c:v>
                </c:pt>
                <c:pt idx="2478">
                  <c:v>-211.66480999999999</c:v>
                </c:pt>
                <c:pt idx="2479">
                  <c:v>-212.39135999999999</c:v>
                </c:pt>
                <c:pt idx="2480">
                  <c:v>-213.24588</c:v>
                </c:pt>
                <c:pt idx="2481">
                  <c:v>-213.92287999999999</c:v>
                </c:pt>
                <c:pt idx="2482">
                  <c:v>-214.49453</c:v>
                </c:pt>
                <c:pt idx="2483">
                  <c:v>-215.18835999999999</c:v>
                </c:pt>
                <c:pt idx="2484">
                  <c:v>-215.94793999999999</c:v>
                </c:pt>
                <c:pt idx="2485">
                  <c:v>-216.72739000000001</c:v>
                </c:pt>
                <c:pt idx="2486">
                  <c:v>-217.45532999999998</c:v>
                </c:pt>
                <c:pt idx="2487">
                  <c:v>-218.11228</c:v>
                </c:pt>
                <c:pt idx="2488">
                  <c:v>-218.81704999999999</c:v>
                </c:pt>
                <c:pt idx="2489">
                  <c:v>-219.55557999999999</c:v>
                </c:pt>
                <c:pt idx="2490">
                  <c:v>-220.17</c:v>
                </c:pt>
                <c:pt idx="2491">
                  <c:v>-220.91946999999999</c:v>
                </c:pt>
                <c:pt idx="2492">
                  <c:v>-221.37422000000001</c:v>
                </c:pt>
                <c:pt idx="2493">
                  <c:v>-221.90371999999999</c:v>
                </c:pt>
                <c:pt idx="2494">
                  <c:v>-222.61072000000001</c:v>
                </c:pt>
                <c:pt idx="2495">
                  <c:v>-223.21529999999998</c:v>
                </c:pt>
                <c:pt idx="2496">
                  <c:v>-223.76947000000001</c:v>
                </c:pt>
                <c:pt idx="2497">
                  <c:v>-224.21348</c:v>
                </c:pt>
                <c:pt idx="2498">
                  <c:v>-224.87273000000002</c:v>
                </c:pt>
                <c:pt idx="2499">
                  <c:v>-225.57998000000001</c:v>
                </c:pt>
                <c:pt idx="2500">
                  <c:v>-226.08382999999998</c:v>
                </c:pt>
                <c:pt idx="2501">
                  <c:v>-226.66144</c:v>
                </c:pt>
                <c:pt idx="2502">
                  <c:v>-227.17472000000001</c:v>
                </c:pt>
                <c:pt idx="2503">
                  <c:v>-227.68677</c:v>
                </c:pt>
                <c:pt idx="2504">
                  <c:v>-228.42373000000001</c:v>
                </c:pt>
                <c:pt idx="2505">
                  <c:v>-229.01208</c:v>
                </c:pt>
                <c:pt idx="2506">
                  <c:v>-229.43609000000001</c:v>
                </c:pt>
                <c:pt idx="2507">
                  <c:v>-229.85185999999999</c:v>
                </c:pt>
                <c:pt idx="2508">
                  <c:v>-230.27632999999997</c:v>
                </c:pt>
                <c:pt idx="2509">
                  <c:v>-230.85156000000001</c:v>
                </c:pt>
                <c:pt idx="2510">
                  <c:v>-231.22726999999998</c:v>
                </c:pt>
                <c:pt idx="2511">
                  <c:v>-231.44307999999998</c:v>
                </c:pt>
                <c:pt idx="2512">
                  <c:v>-231.83041</c:v>
                </c:pt>
                <c:pt idx="2513">
                  <c:v>-232.29091</c:v>
                </c:pt>
                <c:pt idx="2514">
                  <c:v>-232.85527999999999</c:v>
                </c:pt>
                <c:pt idx="2515">
                  <c:v>-233.18619000000001</c:v>
                </c:pt>
                <c:pt idx="2516">
                  <c:v>-233.39430999999999</c:v>
                </c:pt>
                <c:pt idx="2517">
                  <c:v>-233.93100000000001</c:v>
                </c:pt>
                <c:pt idx="2518">
                  <c:v>-234.30079999999998</c:v>
                </c:pt>
                <c:pt idx="2519">
                  <c:v>-234.67284000000001</c:v>
                </c:pt>
                <c:pt idx="2520">
                  <c:v>-234.97140999999999</c:v>
                </c:pt>
                <c:pt idx="2521">
                  <c:v>-235.16067000000001</c:v>
                </c:pt>
                <c:pt idx="2522">
                  <c:v>-235.58901999999998</c:v>
                </c:pt>
                <c:pt idx="2523">
                  <c:v>-235.89563000000001</c:v>
                </c:pt>
                <c:pt idx="2524">
                  <c:v>-236.19235999999998</c:v>
                </c:pt>
                <c:pt idx="2525">
                  <c:v>-236.48084</c:v>
                </c:pt>
                <c:pt idx="2526">
                  <c:v>-236.54798000000002</c:v>
                </c:pt>
                <c:pt idx="2527">
                  <c:v>-236.7312</c:v>
                </c:pt>
                <c:pt idx="2528">
                  <c:v>-237.09598</c:v>
                </c:pt>
                <c:pt idx="2529">
                  <c:v>-237.38077999999999</c:v>
                </c:pt>
                <c:pt idx="2530">
                  <c:v>-237.56548000000001</c:v>
                </c:pt>
                <c:pt idx="2531">
                  <c:v>-237.72057999999998</c:v>
                </c:pt>
                <c:pt idx="2532">
                  <c:v>-238.05216000000001</c:v>
                </c:pt>
                <c:pt idx="2533">
                  <c:v>-238.35184000000001</c:v>
                </c:pt>
                <c:pt idx="2534">
                  <c:v>-238.68945000000002</c:v>
                </c:pt>
                <c:pt idx="2535">
                  <c:v>-238.91354999999999</c:v>
                </c:pt>
                <c:pt idx="2536">
                  <c:v>-238.92044000000001</c:v>
                </c:pt>
                <c:pt idx="2537">
                  <c:v>-239.18945000000002</c:v>
                </c:pt>
                <c:pt idx="2538">
                  <c:v>-239.49250000000001</c:v>
                </c:pt>
                <c:pt idx="2539">
                  <c:v>-239.54892000000001</c:v>
                </c:pt>
                <c:pt idx="2540">
                  <c:v>-239.61546999999999</c:v>
                </c:pt>
                <c:pt idx="2541">
                  <c:v>-239.62222</c:v>
                </c:pt>
                <c:pt idx="2542">
                  <c:v>-239.69044</c:v>
                </c:pt>
                <c:pt idx="2543">
                  <c:v>-239.92498000000001</c:v>
                </c:pt>
                <c:pt idx="2544">
                  <c:v>-240.00778</c:v>
                </c:pt>
                <c:pt idx="2545">
                  <c:v>-240.00015999999999</c:v>
                </c:pt>
                <c:pt idx="2546">
                  <c:v>-240.03426999999999</c:v>
                </c:pt>
                <c:pt idx="2547">
                  <c:v>-240.09938</c:v>
                </c:pt>
                <c:pt idx="2548">
                  <c:v>-240.39967000000001</c:v>
                </c:pt>
                <c:pt idx="2549">
                  <c:v>-240.35038</c:v>
                </c:pt>
                <c:pt idx="2550">
                  <c:v>-240.37220000000002</c:v>
                </c:pt>
                <c:pt idx="2551">
                  <c:v>-240.44295000000002</c:v>
                </c:pt>
                <c:pt idx="2552">
                  <c:v>-240.39606000000001</c:v>
                </c:pt>
                <c:pt idx="2553">
                  <c:v>-240.56858</c:v>
                </c:pt>
                <c:pt idx="2554">
                  <c:v>-240.55269000000001</c:v>
                </c:pt>
                <c:pt idx="2555">
                  <c:v>-240.35677999999999</c:v>
                </c:pt>
                <c:pt idx="2556">
                  <c:v>-240.17970000000003</c:v>
                </c:pt>
                <c:pt idx="2557">
                  <c:v>-240.16675000000001</c:v>
                </c:pt>
                <c:pt idx="2558">
                  <c:v>-240.23138</c:v>
                </c:pt>
                <c:pt idx="2559">
                  <c:v>-240.07479999999998</c:v>
                </c:pt>
                <c:pt idx="2560">
                  <c:v>-239.85038</c:v>
                </c:pt>
                <c:pt idx="2561">
                  <c:v>-239.80523000000002</c:v>
                </c:pt>
                <c:pt idx="2562">
                  <c:v>-239.73594</c:v>
                </c:pt>
                <c:pt idx="2563">
                  <c:v>-239.54483999999999</c:v>
                </c:pt>
                <c:pt idx="2564">
                  <c:v>-239.46442000000002</c:v>
                </c:pt>
                <c:pt idx="2565">
                  <c:v>-239.24331000000001</c:v>
                </c:pt>
                <c:pt idx="2566">
                  <c:v>-239.01722000000001</c:v>
                </c:pt>
                <c:pt idx="2567">
                  <c:v>-238.89773000000002</c:v>
                </c:pt>
                <c:pt idx="2568">
                  <c:v>-238.82398000000001</c:v>
                </c:pt>
                <c:pt idx="2569">
                  <c:v>-238.65722</c:v>
                </c:pt>
                <c:pt idx="2570">
                  <c:v>-238.25144</c:v>
                </c:pt>
                <c:pt idx="2571">
                  <c:v>-238.14071999999999</c:v>
                </c:pt>
                <c:pt idx="2572">
                  <c:v>-238.16005999999999</c:v>
                </c:pt>
                <c:pt idx="2573">
                  <c:v>-237.99895000000001</c:v>
                </c:pt>
                <c:pt idx="2574">
                  <c:v>-237.76520000000002</c:v>
                </c:pt>
                <c:pt idx="2575">
                  <c:v>-237.38882999999998</c:v>
                </c:pt>
                <c:pt idx="2576">
                  <c:v>-237.13589000000002</c:v>
                </c:pt>
                <c:pt idx="2577">
                  <c:v>-237.02606</c:v>
                </c:pt>
                <c:pt idx="2578">
                  <c:v>-236.62130999999999</c:v>
                </c:pt>
                <c:pt idx="2579">
                  <c:v>-236.24654999999998</c:v>
                </c:pt>
                <c:pt idx="2580">
                  <c:v>-235.74677</c:v>
                </c:pt>
                <c:pt idx="2581">
                  <c:v>-235.43859</c:v>
                </c:pt>
                <c:pt idx="2582">
                  <c:v>-235.36908</c:v>
                </c:pt>
                <c:pt idx="2583">
                  <c:v>-235.10158999999999</c:v>
                </c:pt>
                <c:pt idx="2584">
                  <c:v>-234.60531</c:v>
                </c:pt>
                <c:pt idx="2585">
                  <c:v>-234.24358999999998</c:v>
                </c:pt>
                <c:pt idx="2586">
                  <c:v>-233.98934</c:v>
                </c:pt>
                <c:pt idx="2587">
                  <c:v>-233.86838</c:v>
                </c:pt>
                <c:pt idx="2588">
                  <c:v>-233.51933</c:v>
                </c:pt>
                <c:pt idx="2589">
                  <c:v>-232.94919000000002</c:v>
                </c:pt>
                <c:pt idx="2590">
                  <c:v>-232.58044000000001</c:v>
                </c:pt>
                <c:pt idx="2591">
                  <c:v>-232.10834</c:v>
                </c:pt>
                <c:pt idx="2592">
                  <c:v>-231.78192000000001</c:v>
                </c:pt>
                <c:pt idx="2593">
                  <c:v>-231.34200000000001</c:v>
                </c:pt>
                <c:pt idx="2594">
                  <c:v>-230.73620000000003</c:v>
                </c:pt>
                <c:pt idx="2595">
                  <c:v>-230.26132999999999</c:v>
                </c:pt>
                <c:pt idx="2596">
                  <c:v>-229.90138000000002</c:v>
                </c:pt>
                <c:pt idx="2597">
                  <c:v>-229.52523000000002</c:v>
                </c:pt>
                <c:pt idx="2598">
                  <c:v>-228.99581000000001</c:v>
                </c:pt>
                <c:pt idx="2599">
                  <c:v>-228.51897</c:v>
                </c:pt>
                <c:pt idx="2600">
                  <c:v>-228.12383</c:v>
                </c:pt>
                <c:pt idx="2601">
                  <c:v>-227.63445000000002</c:v>
                </c:pt>
                <c:pt idx="2602">
                  <c:v>-227.17289000000002</c:v>
                </c:pt>
                <c:pt idx="2603">
                  <c:v>-226.73664000000002</c:v>
                </c:pt>
                <c:pt idx="2604">
                  <c:v>-226.05276999999998</c:v>
                </c:pt>
                <c:pt idx="2605">
                  <c:v>-225.46948</c:v>
                </c:pt>
                <c:pt idx="2606">
                  <c:v>-225.03880999999998</c:v>
                </c:pt>
                <c:pt idx="2607">
                  <c:v>-224.49247</c:v>
                </c:pt>
                <c:pt idx="2608">
                  <c:v>-223.85607999999999</c:v>
                </c:pt>
                <c:pt idx="2609">
                  <c:v>-223.17334</c:v>
                </c:pt>
                <c:pt idx="2610">
                  <c:v>-222.66398000000001</c:v>
                </c:pt>
                <c:pt idx="2611">
                  <c:v>-222.05504999999999</c:v>
                </c:pt>
                <c:pt idx="2612">
                  <c:v>-221.31604999999999</c:v>
                </c:pt>
                <c:pt idx="2613">
                  <c:v>-220.7705</c:v>
                </c:pt>
                <c:pt idx="2614">
                  <c:v>-220.16503</c:v>
                </c:pt>
                <c:pt idx="2615">
                  <c:v>-219.52074999999999</c:v>
                </c:pt>
                <c:pt idx="2616">
                  <c:v>-219.00244000000001</c:v>
                </c:pt>
                <c:pt idx="2617">
                  <c:v>-218.39145000000002</c:v>
                </c:pt>
                <c:pt idx="2618">
                  <c:v>-217.69471999999999</c:v>
                </c:pt>
                <c:pt idx="2619">
                  <c:v>-216.86706000000001</c:v>
                </c:pt>
                <c:pt idx="2620">
                  <c:v>-216.20527999999999</c:v>
                </c:pt>
                <c:pt idx="2621">
                  <c:v>-215.61984000000001</c:v>
                </c:pt>
                <c:pt idx="2622">
                  <c:v>-214.82089000000002</c:v>
                </c:pt>
                <c:pt idx="2623">
                  <c:v>-213.97800000000001</c:v>
                </c:pt>
                <c:pt idx="2624">
                  <c:v>-213.25051999999999</c:v>
                </c:pt>
                <c:pt idx="2625">
                  <c:v>-212.68577999999999</c:v>
                </c:pt>
                <c:pt idx="2626">
                  <c:v>-212.15384</c:v>
                </c:pt>
                <c:pt idx="2627">
                  <c:v>-211.41835999999998</c:v>
                </c:pt>
                <c:pt idx="2628">
                  <c:v>-210.60008999999999</c:v>
                </c:pt>
                <c:pt idx="2629">
                  <c:v>-209.91406000000001</c:v>
                </c:pt>
                <c:pt idx="2630">
                  <c:v>-209.15520000000001</c:v>
                </c:pt>
                <c:pt idx="2631">
                  <c:v>-208.35607999999999</c:v>
                </c:pt>
                <c:pt idx="2632">
                  <c:v>-207.48242000000002</c:v>
                </c:pt>
                <c:pt idx="2633">
                  <c:v>-206.51486</c:v>
                </c:pt>
                <c:pt idx="2634">
                  <c:v>-205.7208</c:v>
                </c:pt>
                <c:pt idx="2635">
                  <c:v>-204.91437999999999</c:v>
                </c:pt>
                <c:pt idx="2636">
                  <c:v>-204.17478</c:v>
                </c:pt>
                <c:pt idx="2637">
                  <c:v>-203.27151999999998</c:v>
                </c:pt>
                <c:pt idx="2638">
                  <c:v>-202.27645000000001</c:v>
                </c:pt>
                <c:pt idx="2639">
                  <c:v>-201.39356000000001</c:v>
                </c:pt>
                <c:pt idx="2640">
                  <c:v>-200.56317000000001</c:v>
                </c:pt>
                <c:pt idx="2641">
                  <c:v>-199.83241000000001</c:v>
                </c:pt>
                <c:pt idx="2642">
                  <c:v>-198.98222000000001</c:v>
                </c:pt>
                <c:pt idx="2643">
                  <c:v>-197.97766000000001</c:v>
                </c:pt>
                <c:pt idx="2644">
                  <c:v>-197.10821999999999</c:v>
                </c:pt>
                <c:pt idx="2645">
                  <c:v>-196.38444000000001</c:v>
                </c:pt>
                <c:pt idx="2646">
                  <c:v>-195.64330999999999</c:v>
                </c:pt>
                <c:pt idx="2647">
                  <c:v>-194.80206000000001</c:v>
                </c:pt>
                <c:pt idx="2648">
                  <c:v>-193.87647000000001</c:v>
                </c:pt>
                <c:pt idx="2649">
                  <c:v>-193.1703</c:v>
                </c:pt>
                <c:pt idx="2650">
                  <c:v>-192.54179999999999</c:v>
                </c:pt>
                <c:pt idx="2651">
                  <c:v>-191.81442000000001</c:v>
                </c:pt>
                <c:pt idx="2652">
                  <c:v>-191.07770000000002</c:v>
                </c:pt>
                <c:pt idx="2653">
                  <c:v>-190.23385999999999</c:v>
                </c:pt>
                <c:pt idx="2654">
                  <c:v>-189.55083999999999</c:v>
                </c:pt>
                <c:pt idx="2655">
                  <c:v>-188.96114</c:v>
                </c:pt>
                <c:pt idx="2656">
                  <c:v>-188.08951999999999</c:v>
                </c:pt>
                <c:pt idx="2657">
                  <c:v>-186.96960999999999</c:v>
                </c:pt>
                <c:pt idx="2658">
                  <c:v>-184.04172</c:v>
                </c:pt>
                <c:pt idx="2659">
                  <c:v>-182.70856000000001</c:v>
                </c:pt>
                <c:pt idx="2660">
                  <c:v>-181.68237999999999</c:v>
                </c:pt>
                <c:pt idx="2661">
                  <c:v>-180.05752999999999</c:v>
                </c:pt>
                <c:pt idx="2662">
                  <c:v>-178.24535999999998</c:v>
                </c:pt>
                <c:pt idx="2663">
                  <c:v>-177.18091000000001</c:v>
                </c:pt>
                <c:pt idx="2664">
                  <c:v>-176.43496999999999</c:v>
                </c:pt>
                <c:pt idx="2665">
                  <c:v>-175.41825</c:v>
                </c:pt>
                <c:pt idx="2666">
                  <c:v>-174.52977999999999</c:v>
                </c:pt>
                <c:pt idx="2667">
                  <c:v>-173.80158</c:v>
                </c:pt>
                <c:pt idx="2668">
                  <c:v>-173.03704999999999</c:v>
                </c:pt>
                <c:pt idx="2669">
                  <c:v>-172.08139000000003</c:v>
                </c:pt>
                <c:pt idx="2670">
                  <c:v>-171.14875000000001</c:v>
                </c:pt>
                <c:pt idx="2671">
                  <c:v>-170.22681</c:v>
                </c:pt>
                <c:pt idx="2672">
                  <c:v>-169.18746999999999</c:v>
                </c:pt>
                <c:pt idx="2673">
                  <c:v>-168.01631</c:v>
                </c:pt>
                <c:pt idx="2674">
                  <c:v>-166.77605</c:v>
                </c:pt>
                <c:pt idx="2675">
                  <c:v>-165.57219000000001</c:v>
                </c:pt>
                <c:pt idx="2676">
                  <c:v>-164.30884</c:v>
                </c:pt>
                <c:pt idx="2677">
                  <c:v>-163.06820000000002</c:v>
                </c:pt>
                <c:pt idx="2678">
                  <c:v>-161.88473000000002</c:v>
                </c:pt>
                <c:pt idx="2679">
                  <c:v>-160.65529999999998</c:v>
                </c:pt>
                <c:pt idx="2680">
                  <c:v>-159.55483999999998</c:v>
                </c:pt>
                <c:pt idx="2681">
                  <c:v>-158.49967000000001</c:v>
                </c:pt>
                <c:pt idx="2682">
                  <c:v>-157.27352999999999</c:v>
                </c:pt>
                <c:pt idx="2683">
                  <c:v>-156.20670000000001</c:v>
                </c:pt>
                <c:pt idx="2684">
                  <c:v>-155.08257999999998</c:v>
                </c:pt>
                <c:pt idx="2685">
                  <c:v>-153.92472000000001</c:v>
                </c:pt>
                <c:pt idx="2686">
                  <c:v>-152.85278</c:v>
                </c:pt>
                <c:pt idx="2687">
                  <c:v>-151.54070000000002</c:v>
                </c:pt>
                <c:pt idx="2688">
                  <c:v>-150.34001999999998</c:v>
                </c:pt>
                <c:pt idx="2689">
                  <c:v>-149.20385999999999</c:v>
                </c:pt>
                <c:pt idx="2690">
                  <c:v>-148.05447000000001</c:v>
                </c:pt>
                <c:pt idx="2691">
                  <c:v>-146.86303000000001</c:v>
                </c:pt>
                <c:pt idx="2692">
                  <c:v>-145.46408</c:v>
                </c:pt>
                <c:pt idx="2693">
                  <c:v>-144.18302</c:v>
                </c:pt>
                <c:pt idx="2694">
                  <c:v>-143.15481</c:v>
                </c:pt>
                <c:pt idx="2695">
                  <c:v>-141.91272000000001</c:v>
                </c:pt>
                <c:pt idx="2696">
                  <c:v>-140.56195000000002</c:v>
                </c:pt>
                <c:pt idx="2697">
                  <c:v>-139.16055</c:v>
                </c:pt>
                <c:pt idx="2698">
                  <c:v>-138.01745000000003</c:v>
                </c:pt>
                <c:pt idx="2699">
                  <c:v>-136.86063000000001</c:v>
                </c:pt>
                <c:pt idx="2700">
                  <c:v>-135.41434000000001</c:v>
                </c:pt>
                <c:pt idx="2701">
                  <c:v>-134.02370000000002</c:v>
                </c:pt>
                <c:pt idx="2702">
                  <c:v>-132.67458999999999</c:v>
                </c:pt>
                <c:pt idx="2703">
                  <c:v>-131.43726999999998</c:v>
                </c:pt>
                <c:pt idx="2704">
                  <c:v>-130.25113999999999</c:v>
                </c:pt>
                <c:pt idx="2705">
                  <c:v>-128.92983999999998</c:v>
                </c:pt>
                <c:pt idx="2706">
                  <c:v>-127.58577000000001</c:v>
                </c:pt>
                <c:pt idx="2707">
                  <c:v>-126.29269000000001</c:v>
                </c:pt>
                <c:pt idx="2708">
                  <c:v>-125.01939</c:v>
                </c:pt>
                <c:pt idx="2709">
                  <c:v>-123.85298</c:v>
                </c:pt>
                <c:pt idx="2710">
                  <c:v>-122.73128</c:v>
                </c:pt>
                <c:pt idx="2711">
                  <c:v>-121.10666999999999</c:v>
                </c:pt>
                <c:pt idx="2712">
                  <c:v>-119.77376</c:v>
                </c:pt>
                <c:pt idx="2713">
                  <c:v>-118.45545</c:v>
                </c:pt>
                <c:pt idx="2714">
                  <c:v>-117.1985</c:v>
                </c:pt>
                <c:pt idx="2715">
                  <c:v>-115.77266</c:v>
                </c:pt>
                <c:pt idx="2716">
                  <c:v>-114.2321</c:v>
                </c:pt>
                <c:pt idx="2717">
                  <c:v>-112.91211</c:v>
                </c:pt>
                <c:pt idx="2718">
                  <c:v>-111.69249000000001</c:v>
                </c:pt>
                <c:pt idx="2719">
                  <c:v>-110.48407</c:v>
                </c:pt>
                <c:pt idx="2720">
                  <c:v>-109.0625</c:v>
                </c:pt>
                <c:pt idx="2721">
                  <c:v>-107.65401</c:v>
                </c:pt>
                <c:pt idx="2722">
                  <c:v>-106.32016</c:v>
                </c:pt>
                <c:pt idx="2723">
                  <c:v>-104.90792999999999</c:v>
                </c:pt>
                <c:pt idx="2724">
                  <c:v>-103.60907</c:v>
                </c:pt>
                <c:pt idx="2725">
                  <c:v>-102.13458</c:v>
                </c:pt>
                <c:pt idx="2726">
                  <c:v>-100.55045</c:v>
                </c:pt>
                <c:pt idx="2727">
                  <c:v>-99.213047000000003</c:v>
                </c:pt>
                <c:pt idx="2728">
                  <c:v>-98.085179999999994</c:v>
                </c:pt>
                <c:pt idx="2729">
                  <c:v>-96.718625000000003</c:v>
                </c:pt>
                <c:pt idx="2730">
                  <c:v>-95.182766000000001</c:v>
                </c:pt>
                <c:pt idx="2731">
                  <c:v>-93.597750000000005</c:v>
                </c:pt>
                <c:pt idx="2732">
                  <c:v>-92.305875</c:v>
                </c:pt>
                <c:pt idx="2733">
                  <c:v>-90.945875000000001</c:v>
                </c:pt>
                <c:pt idx="2734">
                  <c:v>-89.440640999999999</c:v>
                </c:pt>
                <c:pt idx="2735">
                  <c:v>-87.929577999999992</c:v>
                </c:pt>
                <c:pt idx="2736">
                  <c:v>-86.538008000000005</c:v>
                </c:pt>
                <c:pt idx="2737">
                  <c:v>-85.173219000000003</c:v>
                </c:pt>
                <c:pt idx="2738">
                  <c:v>-83.888397999999995</c:v>
                </c:pt>
                <c:pt idx="2739">
                  <c:v>-82.449124999999995</c:v>
                </c:pt>
                <c:pt idx="2740">
                  <c:v>-81.048976999999994</c:v>
                </c:pt>
                <c:pt idx="2741">
                  <c:v>-79.565312999999989</c:v>
                </c:pt>
                <c:pt idx="2742">
                  <c:v>-78.202266000000009</c:v>
                </c:pt>
                <c:pt idx="2743">
                  <c:v>-76.885102000000003</c:v>
                </c:pt>
                <c:pt idx="2744">
                  <c:v>-75.446726999999996</c:v>
                </c:pt>
                <c:pt idx="2745">
                  <c:v>-73.982742000000002</c:v>
                </c:pt>
                <c:pt idx="2746">
                  <c:v>-72.512101999999999</c:v>
                </c:pt>
                <c:pt idx="2747">
                  <c:v>-71.017562999999996</c:v>
                </c:pt>
                <c:pt idx="2748">
                  <c:v>-69.554874999999996</c:v>
                </c:pt>
                <c:pt idx="2749">
                  <c:v>-68.112273000000002</c:v>
                </c:pt>
                <c:pt idx="2750">
                  <c:v>-66.615577999999999</c:v>
                </c:pt>
                <c:pt idx="2751">
                  <c:v>-65.112714999999994</c:v>
                </c:pt>
                <c:pt idx="2752">
                  <c:v>-63.617644999999996</c:v>
                </c:pt>
                <c:pt idx="2753">
                  <c:v>-62.322281000000004</c:v>
                </c:pt>
                <c:pt idx="2754">
                  <c:v>-60.873828000000003</c:v>
                </c:pt>
                <c:pt idx="2755">
                  <c:v>-59.188347999999998</c:v>
                </c:pt>
                <c:pt idx="2756">
                  <c:v>-57.719253999999999</c:v>
                </c:pt>
                <c:pt idx="2757">
                  <c:v>-56.383558999999998</c:v>
                </c:pt>
                <c:pt idx="2758">
                  <c:v>-54.933512</c:v>
                </c:pt>
                <c:pt idx="2759">
                  <c:v>-53.429901999999998</c:v>
                </c:pt>
                <c:pt idx="2760">
                  <c:v>-51.774512000000001</c:v>
                </c:pt>
                <c:pt idx="2761">
                  <c:v>-50.295797</c:v>
                </c:pt>
                <c:pt idx="2762">
                  <c:v>-48.888863000000001</c:v>
                </c:pt>
                <c:pt idx="2763">
                  <c:v>-47.538902</c:v>
                </c:pt>
                <c:pt idx="2764">
                  <c:v>-46.028449000000002</c:v>
                </c:pt>
                <c:pt idx="2765">
                  <c:v>-44.478339999999996</c:v>
                </c:pt>
                <c:pt idx="2766">
                  <c:v>-43.038316000000002</c:v>
                </c:pt>
                <c:pt idx="2767">
                  <c:v>-41.645043000000001</c:v>
                </c:pt>
                <c:pt idx="2768">
                  <c:v>-40.265433999999999</c:v>
                </c:pt>
                <c:pt idx="2769">
                  <c:v>-38.752035000000006</c:v>
                </c:pt>
                <c:pt idx="2770">
                  <c:v>-37.087828000000002</c:v>
                </c:pt>
                <c:pt idx="2771">
                  <c:v>-35.596976999999995</c:v>
                </c:pt>
                <c:pt idx="2772">
                  <c:v>-34.156538999999995</c:v>
                </c:pt>
                <c:pt idx="2773">
                  <c:v>-32.666618999999997</c:v>
                </c:pt>
                <c:pt idx="2774">
                  <c:v>-31.152863</c:v>
                </c:pt>
                <c:pt idx="2775">
                  <c:v>-29.526523000000001</c:v>
                </c:pt>
                <c:pt idx="2776">
                  <c:v>-28.115359000000002</c:v>
                </c:pt>
                <c:pt idx="2777">
                  <c:v>-26.818384999999999</c:v>
                </c:pt>
                <c:pt idx="2778">
                  <c:v>-25.390021000000001</c:v>
                </c:pt>
                <c:pt idx="2779">
                  <c:v>-23.783723000000002</c:v>
                </c:pt>
                <c:pt idx="2780">
                  <c:v>-22.297656</c:v>
                </c:pt>
                <c:pt idx="2781">
                  <c:v>-20.770516000000001</c:v>
                </c:pt>
                <c:pt idx="2782">
                  <c:v>-19.376276999999998</c:v>
                </c:pt>
                <c:pt idx="2783">
                  <c:v>-17.922498000000001</c:v>
                </c:pt>
                <c:pt idx="2784">
                  <c:v>-16.330729999999999</c:v>
                </c:pt>
                <c:pt idx="2785">
                  <c:v>-14.804091</c:v>
                </c:pt>
                <c:pt idx="2786">
                  <c:v>-13.296075999999999</c:v>
                </c:pt>
                <c:pt idx="2787">
                  <c:v>-11.943049</c:v>
                </c:pt>
                <c:pt idx="2788">
                  <c:v>-10.447018</c:v>
                </c:pt>
                <c:pt idx="2789">
                  <c:v>-8.7691903999999994</c:v>
                </c:pt>
                <c:pt idx="2790">
                  <c:v>-7.2444966000000006</c:v>
                </c:pt>
                <c:pt idx="2791">
                  <c:v>-5.7749731000000004</c:v>
                </c:pt>
                <c:pt idx="2792">
                  <c:v>-4.4969331000000006</c:v>
                </c:pt>
                <c:pt idx="2793">
                  <c:v>-3.0629445999999998</c:v>
                </c:pt>
                <c:pt idx="2794">
                  <c:v>-1.3593983000000001</c:v>
                </c:pt>
                <c:pt idx="2795">
                  <c:v>9.7090239999999994E-2</c:v>
                </c:pt>
                <c:pt idx="2796">
                  <c:v>1.5492927999999999</c:v>
                </c:pt>
                <c:pt idx="2797">
                  <c:v>2.9974202000000001</c:v>
                </c:pt>
                <c:pt idx="2798">
                  <c:v>4.5003823000000001</c:v>
                </c:pt>
                <c:pt idx="2799">
                  <c:v>6.1769091999999999</c:v>
                </c:pt>
                <c:pt idx="2800">
                  <c:v>7.6277612000000001</c:v>
                </c:pt>
                <c:pt idx="2801">
                  <c:v>9.1146533000000005</c:v>
                </c:pt>
                <c:pt idx="2802">
                  <c:v>10.653216</c:v>
                </c:pt>
                <c:pt idx="2803">
                  <c:v>12.100104999999999</c:v>
                </c:pt>
                <c:pt idx="2804">
                  <c:v>13.758834</c:v>
                </c:pt>
                <c:pt idx="2805">
                  <c:v>15.212858000000001</c:v>
                </c:pt>
                <c:pt idx="2806">
                  <c:v>16.580662</c:v>
                </c:pt>
                <c:pt idx="2807">
                  <c:v>18.018599999999999</c:v>
                </c:pt>
                <c:pt idx="2808">
                  <c:v>19.390094000000001</c:v>
                </c:pt>
                <c:pt idx="2809">
                  <c:v>20.960567999999999</c:v>
                </c:pt>
                <c:pt idx="2810">
                  <c:v>22.368293000000001</c:v>
                </c:pt>
                <c:pt idx="2811">
                  <c:v>23.756871</c:v>
                </c:pt>
                <c:pt idx="2812">
                  <c:v>25.243359000000002</c:v>
                </c:pt>
                <c:pt idx="2813">
                  <c:v>26.710625</c:v>
                </c:pt>
                <c:pt idx="2814">
                  <c:v>28.279572000000002</c:v>
                </c:pt>
                <c:pt idx="2815">
                  <c:v>29.710652</c:v>
                </c:pt>
                <c:pt idx="2816">
                  <c:v>31.163653999999998</c:v>
                </c:pt>
                <c:pt idx="2817">
                  <c:v>32.585476999999997</c:v>
                </c:pt>
                <c:pt idx="2818">
                  <c:v>34.075292999999995</c:v>
                </c:pt>
                <c:pt idx="2819">
                  <c:v>35.574898000000005</c:v>
                </c:pt>
                <c:pt idx="2820">
                  <c:v>37.094417999999997</c:v>
                </c:pt>
                <c:pt idx="2821">
                  <c:v>38.422362999999997</c:v>
                </c:pt>
                <c:pt idx="2822">
                  <c:v>39.718063000000001</c:v>
                </c:pt>
                <c:pt idx="2823">
                  <c:v>41.273496000000002</c:v>
                </c:pt>
                <c:pt idx="2824">
                  <c:v>42.640425999999998</c:v>
                </c:pt>
                <c:pt idx="2825">
                  <c:v>44.078141000000002</c:v>
                </c:pt>
                <c:pt idx="2826">
                  <c:v>45.324148000000001</c:v>
                </c:pt>
                <c:pt idx="2827">
                  <c:v>46.827522999999999</c:v>
                </c:pt>
                <c:pt idx="2828">
                  <c:v>48.408991999999998</c:v>
                </c:pt>
                <c:pt idx="2829">
                  <c:v>49.956823999999997</c:v>
                </c:pt>
                <c:pt idx="2830">
                  <c:v>51.370902000000001</c:v>
                </c:pt>
                <c:pt idx="2831">
                  <c:v>52.680358999999996</c:v>
                </c:pt>
                <c:pt idx="2832">
                  <c:v>54.264434000000001</c:v>
                </c:pt>
                <c:pt idx="2833">
                  <c:v>55.735328000000003</c:v>
                </c:pt>
                <c:pt idx="2834">
                  <c:v>57.276516000000001</c:v>
                </c:pt>
                <c:pt idx="2835">
                  <c:v>58.618676000000001</c:v>
                </c:pt>
                <c:pt idx="2836">
                  <c:v>59.917397999999999</c:v>
                </c:pt>
                <c:pt idx="2837">
                  <c:v>61.392273000000003</c:v>
                </c:pt>
                <c:pt idx="2838">
                  <c:v>62.96575</c:v>
                </c:pt>
                <c:pt idx="2839">
                  <c:v>64.339875000000006</c:v>
                </c:pt>
                <c:pt idx="2840">
                  <c:v>65.685242000000002</c:v>
                </c:pt>
                <c:pt idx="2841">
                  <c:v>67.161766</c:v>
                </c:pt>
                <c:pt idx="2842">
                  <c:v>68.594960999999998</c:v>
                </c:pt>
                <c:pt idx="2843">
                  <c:v>70.207570000000004</c:v>
                </c:pt>
                <c:pt idx="2844">
                  <c:v>71.616960999999989</c:v>
                </c:pt>
                <c:pt idx="2845">
                  <c:v>72.901366999999993</c:v>
                </c:pt>
                <c:pt idx="2846">
                  <c:v>74.387366999999998</c:v>
                </c:pt>
                <c:pt idx="2847">
                  <c:v>75.826672000000002</c:v>
                </c:pt>
                <c:pt idx="2848">
                  <c:v>77.209374999999994</c:v>
                </c:pt>
                <c:pt idx="2849">
                  <c:v>78.736648000000002</c:v>
                </c:pt>
                <c:pt idx="2850">
                  <c:v>79.994140999999999</c:v>
                </c:pt>
                <c:pt idx="2851">
                  <c:v>81.364023000000003</c:v>
                </c:pt>
                <c:pt idx="2852">
                  <c:v>82.710813000000002</c:v>
                </c:pt>
                <c:pt idx="2853">
                  <c:v>84.178483999999997</c:v>
                </c:pt>
                <c:pt idx="2854">
                  <c:v>85.632030999999998</c:v>
                </c:pt>
                <c:pt idx="2855">
                  <c:v>86.832780999999997</c:v>
                </c:pt>
                <c:pt idx="2856">
                  <c:v>88.221358999999993</c:v>
                </c:pt>
                <c:pt idx="2857">
                  <c:v>89.634937999999991</c:v>
                </c:pt>
                <c:pt idx="2858">
                  <c:v>91.202179999999998</c:v>
                </c:pt>
                <c:pt idx="2859">
                  <c:v>92.669554999999988</c:v>
                </c:pt>
                <c:pt idx="2860">
                  <c:v>93.856906000000009</c:v>
                </c:pt>
                <c:pt idx="2861">
                  <c:v>95.248727000000002</c:v>
                </c:pt>
                <c:pt idx="2862">
                  <c:v>96.747679999999988</c:v>
                </c:pt>
                <c:pt idx="2863">
                  <c:v>98.089679999999987</c:v>
                </c:pt>
                <c:pt idx="2864">
                  <c:v>99.490766000000008</c:v>
                </c:pt>
                <c:pt idx="2865">
                  <c:v>100.61908</c:v>
                </c:pt>
                <c:pt idx="2866">
                  <c:v>101.94758</c:v>
                </c:pt>
                <c:pt idx="2867">
                  <c:v>103.46167</c:v>
                </c:pt>
                <c:pt idx="2868">
                  <c:v>104.75453</c:v>
                </c:pt>
                <c:pt idx="2869">
                  <c:v>106.11685</c:v>
                </c:pt>
                <c:pt idx="2870">
                  <c:v>107.29867</c:v>
                </c:pt>
                <c:pt idx="2871">
                  <c:v>108.73394</c:v>
                </c:pt>
                <c:pt idx="2872">
                  <c:v>110.10119999999999</c:v>
                </c:pt>
                <c:pt idx="2873">
                  <c:v>111.37094999999999</c:v>
                </c:pt>
                <c:pt idx="2874">
                  <c:v>112.78894</c:v>
                </c:pt>
                <c:pt idx="2875">
                  <c:v>113.97564999999999</c:v>
                </c:pt>
                <c:pt idx="2876">
                  <c:v>115.30946</c:v>
                </c:pt>
                <c:pt idx="2877">
                  <c:v>116.7687</c:v>
                </c:pt>
                <c:pt idx="2878">
                  <c:v>118.05179</c:v>
                </c:pt>
                <c:pt idx="2879">
                  <c:v>119.34658999999999</c:v>
                </c:pt>
                <c:pt idx="2880">
                  <c:v>120.55789</c:v>
                </c:pt>
                <c:pt idx="2881">
                  <c:v>121.96227999999999</c:v>
                </c:pt>
                <c:pt idx="2882">
                  <c:v>123.5313</c:v>
                </c:pt>
                <c:pt idx="2883">
                  <c:v>124.81719</c:v>
                </c:pt>
                <c:pt idx="2884">
                  <c:v>125.9898</c:v>
                </c:pt>
                <c:pt idx="2885">
                  <c:v>127.28823</c:v>
                </c:pt>
                <c:pt idx="2886">
                  <c:v>128.57007000000002</c:v>
                </c:pt>
                <c:pt idx="2887">
                  <c:v>129.89046000000002</c:v>
                </c:pt>
                <c:pt idx="2888">
                  <c:v>131.11748</c:v>
                </c:pt>
                <c:pt idx="2889">
                  <c:v>132.21364000000003</c:v>
                </c:pt>
                <c:pt idx="2890">
                  <c:v>133.47201999999999</c:v>
                </c:pt>
                <c:pt idx="2891">
                  <c:v>134.72188</c:v>
                </c:pt>
                <c:pt idx="2892">
                  <c:v>136.05991</c:v>
                </c:pt>
                <c:pt idx="2893">
                  <c:v>137.37950000000001</c:v>
                </c:pt>
                <c:pt idx="2894">
                  <c:v>138.39708999999999</c:v>
                </c:pt>
                <c:pt idx="2895">
                  <c:v>139.69378</c:v>
                </c:pt>
                <c:pt idx="2896">
                  <c:v>140.97854999999998</c:v>
                </c:pt>
                <c:pt idx="2897">
                  <c:v>142.33298000000002</c:v>
                </c:pt>
                <c:pt idx="2898">
                  <c:v>143.50867000000002</c:v>
                </c:pt>
                <c:pt idx="2899">
                  <c:v>144.5805</c:v>
                </c:pt>
                <c:pt idx="2900">
                  <c:v>145.79689000000002</c:v>
                </c:pt>
                <c:pt idx="2901">
                  <c:v>147.08938000000001</c:v>
                </c:pt>
                <c:pt idx="2902">
                  <c:v>148.29662999999999</c:v>
                </c:pt>
                <c:pt idx="2903">
                  <c:v>149.44742000000002</c:v>
                </c:pt>
                <c:pt idx="2904">
                  <c:v>150.54580999999999</c:v>
                </c:pt>
                <c:pt idx="2905">
                  <c:v>151.71273000000002</c:v>
                </c:pt>
                <c:pt idx="2906">
                  <c:v>152.96123</c:v>
                </c:pt>
                <c:pt idx="2907">
                  <c:v>154.18266</c:v>
                </c:pt>
                <c:pt idx="2908">
                  <c:v>155.29376999999999</c:v>
                </c:pt>
                <c:pt idx="2909">
                  <c:v>156.19418999999999</c:v>
                </c:pt>
                <c:pt idx="2910">
                  <c:v>157.26579999999998</c:v>
                </c:pt>
                <c:pt idx="2911">
                  <c:v>158.52583999999999</c:v>
                </c:pt>
                <c:pt idx="2912">
                  <c:v>159.65908999999999</c:v>
                </c:pt>
                <c:pt idx="2913">
                  <c:v>160.68091000000001</c:v>
                </c:pt>
                <c:pt idx="2914">
                  <c:v>161.66905</c:v>
                </c:pt>
                <c:pt idx="2915">
                  <c:v>162.85153</c:v>
                </c:pt>
                <c:pt idx="2916">
                  <c:v>164.16288</c:v>
                </c:pt>
                <c:pt idx="2917">
                  <c:v>165.11726999999999</c:v>
                </c:pt>
                <c:pt idx="2918">
                  <c:v>166.15755999999999</c:v>
                </c:pt>
                <c:pt idx="2919">
                  <c:v>167.19982999999999</c:v>
                </c:pt>
                <c:pt idx="2920">
                  <c:v>168.40088</c:v>
                </c:pt>
                <c:pt idx="2921">
                  <c:v>169.57571999999999</c:v>
                </c:pt>
                <c:pt idx="2922">
                  <c:v>170.62805</c:v>
                </c:pt>
                <c:pt idx="2923">
                  <c:v>171.72185999999999</c:v>
                </c:pt>
                <c:pt idx="2924">
                  <c:v>172.64910999999998</c:v>
                </c:pt>
                <c:pt idx="2925">
                  <c:v>173.76427999999999</c:v>
                </c:pt>
                <c:pt idx="2926">
                  <c:v>174.91879999999998</c:v>
                </c:pt>
                <c:pt idx="2927">
                  <c:v>175.91266000000002</c:v>
                </c:pt>
                <c:pt idx="2928">
                  <c:v>176.83213000000001</c:v>
                </c:pt>
                <c:pt idx="2929">
                  <c:v>177.65630999999999</c:v>
                </c:pt>
                <c:pt idx="2930">
                  <c:v>178.69431</c:v>
                </c:pt>
                <c:pt idx="2931">
                  <c:v>179.79261</c:v>
                </c:pt>
                <c:pt idx="2932">
                  <c:v>180.67001999999999</c:v>
                </c:pt>
                <c:pt idx="2933">
                  <c:v>181.52033</c:v>
                </c:pt>
                <c:pt idx="2934">
                  <c:v>182.50920000000002</c:v>
                </c:pt>
                <c:pt idx="2935">
                  <c:v>183.60714000000002</c:v>
                </c:pt>
                <c:pt idx="2936">
                  <c:v>184.59384</c:v>
                </c:pt>
                <c:pt idx="2937">
                  <c:v>185.52302</c:v>
                </c:pt>
                <c:pt idx="2938">
                  <c:v>186.35770000000002</c:v>
                </c:pt>
                <c:pt idx="2939">
                  <c:v>187.29795000000001</c:v>
                </c:pt>
                <c:pt idx="2940">
                  <c:v>188.28622000000001</c:v>
                </c:pt>
                <c:pt idx="2941">
                  <c:v>189.23889000000003</c:v>
                </c:pt>
                <c:pt idx="2942">
                  <c:v>190.10028</c:v>
                </c:pt>
                <c:pt idx="2943">
                  <c:v>190.85816</c:v>
                </c:pt>
                <c:pt idx="2944">
                  <c:v>191.75788</c:v>
                </c:pt>
                <c:pt idx="2945">
                  <c:v>192.68513000000002</c:v>
                </c:pt>
                <c:pt idx="2946">
                  <c:v>193.60329999999999</c:v>
                </c:pt>
                <c:pt idx="2947">
                  <c:v>194.50717</c:v>
                </c:pt>
                <c:pt idx="2948">
                  <c:v>195.29705999999999</c:v>
                </c:pt>
                <c:pt idx="2949">
                  <c:v>196.10497000000001</c:v>
                </c:pt>
                <c:pt idx="2950">
                  <c:v>197.0463</c:v>
                </c:pt>
                <c:pt idx="2951">
                  <c:v>197.96338</c:v>
                </c:pt>
                <c:pt idx="2952">
                  <c:v>198.74991</c:v>
                </c:pt>
                <c:pt idx="2953">
                  <c:v>199.36401999999998</c:v>
                </c:pt>
                <c:pt idx="2954">
                  <c:v>200.24074999999999</c:v>
                </c:pt>
                <c:pt idx="2955">
                  <c:v>201.21259000000001</c:v>
                </c:pt>
                <c:pt idx="2956">
                  <c:v>201.93192000000002</c:v>
                </c:pt>
                <c:pt idx="2957">
                  <c:v>202.57454999999999</c:v>
                </c:pt>
                <c:pt idx="2958">
                  <c:v>203.18108999999998</c:v>
                </c:pt>
                <c:pt idx="2959">
                  <c:v>203.89333999999999</c:v>
                </c:pt>
                <c:pt idx="2960">
                  <c:v>204.69615999999999</c:v>
                </c:pt>
                <c:pt idx="2961">
                  <c:v>205.46010999999999</c:v>
                </c:pt>
                <c:pt idx="2962">
                  <c:v>206.08526999999998</c:v>
                </c:pt>
                <c:pt idx="2963">
                  <c:v>206.68510999999998</c:v>
                </c:pt>
                <c:pt idx="2964">
                  <c:v>207.50854999999999</c:v>
                </c:pt>
                <c:pt idx="2965">
                  <c:v>208.33224999999999</c:v>
                </c:pt>
                <c:pt idx="2966">
                  <c:v>209.04102</c:v>
                </c:pt>
                <c:pt idx="2967">
                  <c:v>209.58170000000001</c:v>
                </c:pt>
                <c:pt idx="2968">
                  <c:v>210.20095000000001</c:v>
                </c:pt>
                <c:pt idx="2969">
                  <c:v>210.88857999999999</c:v>
                </c:pt>
                <c:pt idx="2970">
                  <c:v>211.59656000000001</c:v>
                </c:pt>
                <c:pt idx="2971">
                  <c:v>212.21957999999998</c:v>
                </c:pt>
                <c:pt idx="2972">
                  <c:v>212.76770000000002</c:v>
                </c:pt>
                <c:pt idx="2973">
                  <c:v>213.37285999999997</c:v>
                </c:pt>
                <c:pt idx="2974">
                  <c:v>214.04960999999997</c:v>
                </c:pt>
                <c:pt idx="2975">
                  <c:v>214.67141000000001</c:v>
                </c:pt>
                <c:pt idx="2976">
                  <c:v>215.34719000000001</c:v>
                </c:pt>
                <c:pt idx="2977">
                  <c:v>215.88133999999999</c:v>
                </c:pt>
                <c:pt idx="2978">
                  <c:v>216.53097</c:v>
                </c:pt>
                <c:pt idx="2979">
                  <c:v>217.16317000000001</c:v>
                </c:pt>
                <c:pt idx="2980">
                  <c:v>217.86370000000002</c:v>
                </c:pt>
                <c:pt idx="2981">
                  <c:v>218.52520000000001</c:v>
                </c:pt>
                <c:pt idx="2982">
                  <c:v>218.93573000000001</c:v>
                </c:pt>
                <c:pt idx="2983">
                  <c:v>219.51969</c:v>
                </c:pt>
                <c:pt idx="2984">
                  <c:v>220.14333999999999</c:v>
                </c:pt>
                <c:pt idx="2985">
                  <c:v>220.67804999999998</c:v>
                </c:pt>
                <c:pt idx="2986">
                  <c:v>221.04914000000002</c:v>
                </c:pt>
                <c:pt idx="2987">
                  <c:v>221.34467000000001</c:v>
                </c:pt>
                <c:pt idx="2988">
                  <c:v>221.76294000000001</c:v>
                </c:pt>
                <c:pt idx="2989">
                  <c:v>222.22353000000001</c:v>
                </c:pt>
                <c:pt idx="2990">
                  <c:v>222.52132999999998</c:v>
                </c:pt>
                <c:pt idx="2991">
                  <c:v>222.97128000000001</c:v>
                </c:pt>
                <c:pt idx="2992">
                  <c:v>223.39176999999998</c:v>
                </c:pt>
                <c:pt idx="2993">
                  <c:v>223.83817000000002</c:v>
                </c:pt>
                <c:pt idx="2994">
                  <c:v>224.32155</c:v>
                </c:pt>
                <c:pt idx="2995">
                  <c:v>224.75706</c:v>
                </c:pt>
                <c:pt idx="2996">
                  <c:v>225.23284000000001</c:v>
                </c:pt>
                <c:pt idx="2997">
                  <c:v>225.69339000000002</c:v>
                </c:pt>
                <c:pt idx="2998">
                  <c:v>225.98205999999999</c:v>
                </c:pt>
                <c:pt idx="2999">
                  <c:v>226.59669</c:v>
                </c:pt>
                <c:pt idx="3000">
                  <c:v>226.94403</c:v>
                </c:pt>
                <c:pt idx="3001">
                  <c:v>227.19816</c:v>
                </c:pt>
                <c:pt idx="3002">
                  <c:v>227.50259</c:v>
                </c:pt>
                <c:pt idx="3003">
                  <c:v>227.77902</c:v>
                </c:pt>
                <c:pt idx="3004">
                  <c:v>228.24549999999999</c:v>
                </c:pt>
                <c:pt idx="3005">
                  <c:v>228.55794</c:v>
                </c:pt>
                <c:pt idx="3006">
                  <c:v>228.74567000000002</c:v>
                </c:pt>
                <c:pt idx="3007">
                  <c:v>229.14118999999999</c:v>
                </c:pt>
                <c:pt idx="3008">
                  <c:v>229.44358</c:v>
                </c:pt>
                <c:pt idx="3009">
                  <c:v>229.86333999999999</c:v>
                </c:pt>
                <c:pt idx="3010">
                  <c:v>230.11773000000002</c:v>
                </c:pt>
                <c:pt idx="3011">
                  <c:v>230.19197</c:v>
                </c:pt>
                <c:pt idx="3012">
                  <c:v>230.53053</c:v>
                </c:pt>
                <c:pt idx="3013">
                  <c:v>230.81960999999998</c:v>
                </c:pt>
                <c:pt idx="3014">
                  <c:v>231.21404999999999</c:v>
                </c:pt>
                <c:pt idx="3015">
                  <c:v>231.50793999999999</c:v>
                </c:pt>
                <c:pt idx="3016">
                  <c:v>231.51678000000001</c:v>
                </c:pt>
                <c:pt idx="3017">
                  <c:v>231.82263</c:v>
                </c:pt>
                <c:pt idx="3018">
                  <c:v>231.98599999999999</c:v>
                </c:pt>
                <c:pt idx="3019">
                  <c:v>232.29796999999999</c:v>
                </c:pt>
                <c:pt idx="3020">
                  <c:v>232.41110999999998</c:v>
                </c:pt>
                <c:pt idx="3021">
                  <c:v>232.29283999999998</c:v>
                </c:pt>
                <c:pt idx="3022">
                  <c:v>232.49798000000001</c:v>
                </c:pt>
                <c:pt idx="3023">
                  <c:v>232.80389000000002</c:v>
                </c:pt>
                <c:pt idx="3024">
                  <c:v>232.73770000000002</c:v>
                </c:pt>
                <c:pt idx="3025">
                  <c:v>232.80363</c:v>
                </c:pt>
                <c:pt idx="3026">
                  <c:v>232.7825</c:v>
                </c:pt>
                <c:pt idx="3027">
                  <c:v>232.97730999999999</c:v>
                </c:pt>
                <c:pt idx="3028">
                  <c:v>233.09186</c:v>
                </c:pt>
                <c:pt idx="3029">
                  <c:v>233.20444000000001</c:v>
                </c:pt>
                <c:pt idx="3030">
                  <c:v>233.40314000000001</c:v>
                </c:pt>
                <c:pt idx="3031">
                  <c:v>233.29312999999999</c:v>
                </c:pt>
                <c:pt idx="3032">
                  <c:v>233.41696999999999</c:v>
                </c:pt>
                <c:pt idx="3033">
                  <c:v>233.54066</c:v>
                </c:pt>
                <c:pt idx="3034">
                  <c:v>233.55391</c:v>
                </c:pt>
                <c:pt idx="3035">
                  <c:v>233.52192000000002</c:v>
                </c:pt>
                <c:pt idx="3036">
                  <c:v>233.40563</c:v>
                </c:pt>
                <c:pt idx="3037">
                  <c:v>233.43652</c:v>
                </c:pt>
                <c:pt idx="3038">
                  <c:v>233.54566</c:v>
                </c:pt>
                <c:pt idx="3039">
                  <c:v>233.53364000000002</c:v>
                </c:pt>
                <c:pt idx="3040">
                  <c:v>233.56061</c:v>
                </c:pt>
                <c:pt idx="3041">
                  <c:v>233.48495</c:v>
                </c:pt>
                <c:pt idx="3042">
                  <c:v>233.40472</c:v>
                </c:pt>
                <c:pt idx="3043">
                  <c:v>233.55960999999999</c:v>
                </c:pt>
                <c:pt idx="3044">
                  <c:v>233.44130999999999</c:v>
                </c:pt>
                <c:pt idx="3045">
                  <c:v>233.28406000000001</c:v>
                </c:pt>
                <c:pt idx="3046">
                  <c:v>233.02664000000001</c:v>
                </c:pt>
                <c:pt idx="3047">
                  <c:v>232.88283999999999</c:v>
                </c:pt>
                <c:pt idx="3048">
                  <c:v>232.87774999999999</c:v>
                </c:pt>
                <c:pt idx="3049">
                  <c:v>232.73486</c:v>
                </c:pt>
                <c:pt idx="3050">
                  <c:v>232.42675</c:v>
                </c:pt>
                <c:pt idx="3051">
                  <c:v>232.30485999999999</c:v>
                </c:pt>
                <c:pt idx="3052">
                  <c:v>232.1387</c:v>
                </c:pt>
                <c:pt idx="3053">
                  <c:v>232.05577</c:v>
                </c:pt>
                <c:pt idx="3054">
                  <c:v>231.73602</c:v>
                </c:pt>
                <c:pt idx="3055">
                  <c:v>231.50960999999998</c:v>
                </c:pt>
                <c:pt idx="3056">
                  <c:v>231.38283999999999</c:v>
                </c:pt>
                <c:pt idx="3057">
                  <c:v>231.18568999999999</c:v>
                </c:pt>
                <c:pt idx="3058">
                  <c:v>231.04395000000002</c:v>
                </c:pt>
                <c:pt idx="3059">
                  <c:v>230.80208999999999</c:v>
                </c:pt>
                <c:pt idx="3060">
                  <c:v>230.44104999999999</c:v>
                </c:pt>
                <c:pt idx="3061">
                  <c:v>230.09879999999998</c:v>
                </c:pt>
                <c:pt idx="3062">
                  <c:v>229.97897</c:v>
                </c:pt>
                <c:pt idx="3063">
                  <c:v>229.75774999999999</c:v>
                </c:pt>
                <c:pt idx="3064">
                  <c:v>229.39444</c:v>
                </c:pt>
                <c:pt idx="3065">
                  <c:v>228.96158</c:v>
                </c:pt>
                <c:pt idx="3066">
                  <c:v>228.68239000000003</c:v>
                </c:pt>
                <c:pt idx="3067">
                  <c:v>228.52880999999999</c:v>
                </c:pt>
                <c:pt idx="3068">
                  <c:v>227.99304999999998</c:v>
                </c:pt>
                <c:pt idx="3069">
                  <c:v>227.74648000000002</c:v>
                </c:pt>
                <c:pt idx="3070">
                  <c:v>227.35814000000002</c:v>
                </c:pt>
                <c:pt idx="3071">
                  <c:v>226.96453</c:v>
                </c:pt>
                <c:pt idx="3072">
                  <c:v>226.84925000000001</c:v>
                </c:pt>
                <c:pt idx="3073">
                  <c:v>226.49256</c:v>
                </c:pt>
                <c:pt idx="3074">
                  <c:v>226.06942000000001</c:v>
                </c:pt>
                <c:pt idx="3075">
                  <c:v>225.62081000000001</c:v>
                </c:pt>
                <c:pt idx="3076">
                  <c:v>225.27770000000001</c:v>
                </c:pt>
                <c:pt idx="3077">
                  <c:v>225.06389000000001</c:v>
                </c:pt>
                <c:pt idx="3078">
                  <c:v>224.51844</c:v>
                </c:pt>
                <c:pt idx="3079">
                  <c:v>223.94206</c:v>
                </c:pt>
                <c:pt idx="3080">
                  <c:v>223.42690999999999</c:v>
                </c:pt>
                <c:pt idx="3081">
                  <c:v>223.04427999999999</c:v>
                </c:pt>
                <c:pt idx="3082">
                  <c:v>222.70465999999999</c:v>
                </c:pt>
                <c:pt idx="3083">
                  <c:v>222.13056</c:v>
                </c:pt>
                <c:pt idx="3084">
                  <c:v>221.50519</c:v>
                </c:pt>
                <c:pt idx="3085">
                  <c:v>221.09284</c:v>
                </c:pt>
                <c:pt idx="3086">
                  <c:v>220.48863</c:v>
                </c:pt>
                <c:pt idx="3087">
                  <c:v>220.04052999999999</c:v>
                </c:pt>
                <c:pt idx="3088">
                  <c:v>219.59398000000002</c:v>
                </c:pt>
                <c:pt idx="3089">
                  <c:v>218.97060999999999</c:v>
                </c:pt>
                <c:pt idx="3090">
                  <c:v>218.46266</c:v>
                </c:pt>
                <c:pt idx="3091">
                  <c:v>217.93964000000003</c:v>
                </c:pt>
                <c:pt idx="3092">
                  <c:v>217.48233999999999</c:v>
                </c:pt>
                <c:pt idx="3093">
                  <c:v>216.91791000000001</c:v>
                </c:pt>
                <c:pt idx="3094">
                  <c:v>216.095</c:v>
                </c:pt>
                <c:pt idx="3095">
                  <c:v>215.48138</c:v>
                </c:pt>
                <c:pt idx="3096">
                  <c:v>215.01853</c:v>
                </c:pt>
                <c:pt idx="3097">
                  <c:v>214.53185999999999</c:v>
                </c:pt>
                <c:pt idx="3098">
                  <c:v>213.86744000000002</c:v>
                </c:pt>
                <c:pt idx="3099">
                  <c:v>213.06595000000002</c:v>
                </c:pt>
                <c:pt idx="3100">
                  <c:v>212.4648</c:v>
                </c:pt>
                <c:pt idx="3101">
                  <c:v>212.00725</c:v>
                </c:pt>
                <c:pt idx="3102">
                  <c:v>211.38333</c:v>
                </c:pt>
                <c:pt idx="3103">
                  <c:v>210.70401999999999</c:v>
                </c:pt>
                <c:pt idx="3104">
                  <c:v>209.92489</c:v>
                </c:pt>
                <c:pt idx="3105">
                  <c:v>209.19114000000002</c:v>
                </c:pt>
                <c:pt idx="3106">
                  <c:v>208.69638</c:v>
                </c:pt>
                <c:pt idx="3107">
                  <c:v>208.06495000000001</c:v>
                </c:pt>
                <c:pt idx="3108">
                  <c:v>207.33341000000001</c:v>
                </c:pt>
                <c:pt idx="3109">
                  <c:v>206.49441000000002</c:v>
                </c:pt>
                <c:pt idx="3110">
                  <c:v>205.73902999999999</c:v>
                </c:pt>
                <c:pt idx="3111">
                  <c:v>205.22003000000001</c:v>
                </c:pt>
                <c:pt idx="3112">
                  <c:v>204.47407999999999</c:v>
                </c:pt>
                <c:pt idx="3113">
                  <c:v>203.63560999999999</c:v>
                </c:pt>
                <c:pt idx="3114">
                  <c:v>202.7705</c:v>
                </c:pt>
                <c:pt idx="3115">
                  <c:v>201.99910999999997</c:v>
                </c:pt>
                <c:pt idx="3116">
                  <c:v>201.39037999999999</c:v>
                </c:pt>
                <c:pt idx="3117">
                  <c:v>200.56548000000001</c:v>
                </c:pt>
                <c:pt idx="3118">
                  <c:v>199.57614000000001</c:v>
                </c:pt>
                <c:pt idx="3119">
                  <c:v>198.64903000000001</c:v>
                </c:pt>
                <c:pt idx="3120">
                  <c:v>197.77701999999999</c:v>
                </c:pt>
                <c:pt idx="3121">
                  <c:v>197.03439</c:v>
                </c:pt>
                <c:pt idx="3122">
                  <c:v>196.17078000000001</c:v>
                </c:pt>
                <c:pt idx="3123">
                  <c:v>195.18759</c:v>
                </c:pt>
                <c:pt idx="3124">
                  <c:v>194.34347</c:v>
                </c:pt>
                <c:pt idx="3125">
                  <c:v>193.46706</c:v>
                </c:pt>
                <c:pt idx="3126">
                  <c:v>192.77955</c:v>
                </c:pt>
                <c:pt idx="3127">
                  <c:v>191.98426999999998</c:v>
                </c:pt>
                <c:pt idx="3128">
                  <c:v>191.10176999999999</c:v>
                </c:pt>
                <c:pt idx="3129">
                  <c:v>190.34325000000001</c:v>
                </c:pt>
                <c:pt idx="3130">
                  <c:v>189.62528</c:v>
                </c:pt>
                <c:pt idx="3131">
                  <c:v>188.99814000000001</c:v>
                </c:pt>
                <c:pt idx="3132">
                  <c:v>188.25314</c:v>
                </c:pt>
                <c:pt idx="3133">
                  <c:v>187.40319</c:v>
                </c:pt>
                <c:pt idx="3134">
                  <c:v>186.70507999999998</c:v>
                </c:pt>
                <c:pt idx="3135">
                  <c:v>186.05259000000001</c:v>
                </c:pt>
                <c:pt idx="3136">
                  <c:v>185.40810999999999</c:v>
                </c:pt>
                <c:pt idx="3137">
                  <c:v>184.71052</c:v>
                </c:pt>
                <c:pt idx="3138">
                  <c:v>183.82094000000001</c:v>
                </c:pt>
                <c:pt idx="3139">
                  <c:v>182.93177</c:v>
                </c:pt>
                <c:pt idx="3140">
                  <c:v>181.56121999999999</c:v>
                </c:pt>
                <c:pt idx="3141">
                  <c:v>179.21725000000001</c:v>
                </c:pt>
                <c:pt idx="3142">
                  <c:v>178.00286</c:v>
                </c:pt>
                <c:pt idx="3143">
                  <c:v>176.53755999999998</c:v>
                </c:pt>
                <c:pt idx="3144">
                  <c:v>174.98209</c:v>
                </c:pt>
                <c:pt idx="3145">
                  <c:v>173.541</c:v>
                </c:pt>
                <c:pt idx="3146">
                  <c:v>172.38064000000003</c:v>
                </c:pt>
                <c:pt idx="3147">
                  <c:v>171.67448000000002</c:v>
                </c:pt>
                <c:pt idx="3148">
                  <c:v>170.62890999999999</c:v>
                </c:pt>
                <c:pt idx="3149">
                  <c:v>169.84705</c:v>
                </c:pt>
                <c:pt idx="3150">
                  <c:v>169.15620000000001</c:v>
                </c:pt>
                <c:pt idx="3151">
                  <c:v>168.49063000000001</c:v>
                </c:pt>
                <c:pt idx="3152">
                  <c:v>167.71863000000002</c:v>
                </c:pt>
                <c:pt idx="3153">
                  <c:v>166.72723000000002</c:v>
                </c:pt>
                <c:pt idx="3154">
                  <c:v>165.83805999999998</c:v>
                </c:pt>
                <c:pt idx="3155">
                  <c:v>165.05727999999999</c:v>
                </c:pt>
                <c:pt idx="3156">
                  <c:v>163.98108999999999</c:v>
                </c:pt>
                <c:pt idx="3157">
                  <c:v>162.69946999999999</c:v>
                </c:pt>
                <c:pt idx="3158">
                  <c:v>161.44576999999998</c:v>
                </c:pt>
                <c:pt idx="3159">
                  <c:v>160.21002999999999</c:v>
                </c:pt>
                <c:pt idx="3160">
                  <c:v>159.12774999999999</c:v>
                </c:pt>
                <c:pt idx="3161">
                  <c:v>157.85070000000002</c:v>
                </c:pt>
                <c:pt idx="3162">
                  <c:v>156.51489000000001</c:v>
                </c:pt>
                <c:pt idx="3163">
                  <c:v>155.18007999999998</c:v>
                </c:pt>
                <c:pt idx="3164">
                  <c:v>153.91617000000002</c:v>
                </c:pt>
                <c:pt idx="3165">
                  <c:v>152.92908</c:v>
                </c:pt>
                <c:pt idx="3166">
                  <c:v>151.92335999999997</c:v>
                </c:pt>
                <c:pt idx="3167">
                  <c:v>150.65673000000001</c:v>
                </c:pt>
                <c:pt idx="3168">
                  <c:v>149.50245000000001</c:v>
                </c:pt>
                <c:pt idx="3169">
                  <c:v>148.44397000000001</c:v>
                </c:pt>
                <c:pt idx="3170">
                  <c:v>147.46647000000002</c:v>
                </c:pt>
                <c:pt idx="3171">
                  <c:v>146.26245</c:v>
                </c:pt>
                <c:pt idx="3172">
                  <c:v>144.89159000000001</c:v>
                </c:pt>
                <c:pt idx="3173">
                  <c:v>143.73889000000003</c:v>
                </c:pt>
                <c:pt idx="3174">
                  <c:v>142.66645</c:v>
                </c:pt>
                <c:pt idx="3175">
                  <c:v>141.51294000000001</c:v>
                </c:pt>
                <c:pt idx="3176">
                  <c:v>140.14402999999999</c:v>
                </c:pt>
                <c:pt idx="3177">
                  <c:v>138.81842</c:v>
                </c:pt>
                <c:pt idx="3178">
                  <c:v>137.57455999999999</c:v>
                </c:pt>
                <c:pt idx="3179">
                  <c:v>136.36792000000003</c:v>
                </c:pt>
                <c:pt idx="3180">
                  <c:v>135.16656</c:v>
                </c:pt>
                <c:pt idx="3181">
                  <c:v>134.006</c:v>
                </c:pt>
                <c:pt idx="3182">
                  <c:v>132.69660999999999</c:v>
                </c:pt>
                <c:pt idx="3183">
                  <c:v>131.41410999999999</c:v>
                </c:pt>
                <c:pt idx="3184">
                  <c:v>130.25119000000001</c:v>
                </c:pt>
                <c:pt idx="3185">
                  <c:v>129.08394999999999</c:v>
                </c:pt>
                <c:pt idx="3186">
                  <c:v>127.82687</c:v>
                </c:pt>
                <c:pt idx="3187">
                  <c:v>126.40524000000001</c:v>
                </c:pt>
                <c:pt idx="3188">
                  <c:v>125.07992</c:v>
                </c:pt>
                <c:pt idx="3189">
                  <c:v>123.87811000000001</c:v>
                </c:pt>
                <c:pt idx="3190">
                  <c:v>122.52323</c:v>
                </c:pt>
                <c:pt idx="3191">
                  <c:v>121.15810999999999</c:v>
                </c:pt>
                <c:pt idx="3192">
                  <c:v>119.89261999999999</c:v>
                </c:pt>
                <c:pt idx="3193">
                  <c:v>118.60824000000001</c:v>
                </c:pt>
                <c:pt idx="3194">
                  <c:v>117.40684</c:v>
                </c:pt>
                <c:pt idx="3195">
                  <c:v>116.09896999999999</c:v>
                </c:pt>
                <c:pt idx="3196">
                  <c:v>114.69592999999999</c:v>
                </c:pt>
                <c:pt idx="3197">
                  <c:v>113.36342</c:v>
                </c:pt>
                <c:pt idx="3198">
                  <c:v>112.04644999999999</c:v>
                </c:pt>
                <c:pt idx="3199">
                  <c:v>110.81658999999999</c:v>
                </c:pt>
                <c:pt idx="3200">
                  <c:v>109.58682</c:v>
                </c:pt>
                <c:pt idx="3201">
                  <c:v>108.07225</c:v>
                </c:pt>
                <c:pt idx="3202">
                  <c:v>106.70652</c:v>
                </c:pt>
                <c:pt idx="3203">
                  <c:v>105.44803</c:v>
                </c:pt>
                <c:pt idx="3204">
                  <c:v>104.19767999999999</c:v>
                </c:pt>
                <c:pt idx="3205">
                  <c:v>102.78346999999999</c:v>
                </c:pt>
                <c:pt idx="3206">
                  <c:v>101.32142999999999</c:v>
                </c:pt>
                <c:pt idx="3207">
                  <c:v>100.00072999999999</c:v>
                </c:pt>
                <c:pt idx="3208">
                  <c:v>98.636766000000009</c:v>
                </c:pt>
                <c:pt idx="3209">
                  <c:v>97.271500000000003</c:v>
                </c:pt>
                <c:pt idx="3210">
                  <c:v>95.872765999999999</c:v>
                </c:pt>
                <c:pt idx="3211">
                  <c:v>94.355609000000001</c:v>
                </c:pt>
                <c:pt idx="3212">
                  <c:v>92.861679999999993</c:v>
                </c:pt>
                <c:pt idx="3213">
                  <c:v>91.511726999999993</c:v>
                </c:pt>
                <c:pt idx="3214">
                  <c:v>90.077414000000005</c:v>
                </c:pt>
                <c:pt idx="3215">
                  <c:v>88.744320000000002</c:v>
                </c:pt>
                <c:pt idx="3216">
                  <c:v>87.198179999999994</c:v>
                </c:pt>
                <c:pt idx="3217">
                  <c:v>85.783414000000008</c:v>
                </c:pt>
                <c:pt idx="3218">
                  <c:v>84.545406</c:v>
                </c:pt>
                <c:pt idx="3219">
                  <c:v>83.214414000000005</c:v>
                </c:pt>
                <c:pt idx="3220">
                  <c:v>81.723570000000009</c:v>
                </c:pt>
                <c:pt idx="3221">
                  <c:v>80.211491999999993</c:v>
                </c:pt>
                <c:pt idx="3222">
                  <c:v>78.818554999999989</c:v>
                </c:pt>
                <c:pt idx="3223">
                  <c:v>77.498960999999994</c:v>
                </c:pt>
                <c:pt idx="3224">
                  <c:v>75.969023000000007</c:v>
                </c:pt>
                <c:pt idx="3225">
                  <c:v>74.524788999999998</c:v>
                </c:pt>
                <c:pt idx="3226">
                  <c:v>73.090983999999992</c:v>
                </c:pt>
                <c:pt idx="3227">
                  <c:v>71.617632999999998</c:v>
                </c:pt>
                <c:pt idx="3228">
                  <c:v>70.325070000000011</c:v>
                </c:pt>
                <c:pt idx="3229">
                  <c:v>68.913391000000004</c:v>
                </c:pt>
                <c:pt idx="3230">
                  <c:v>67.520077999999998</c:v>
                </c:pt>
                <c:pt idx="3231">
                  <c:v>65.987672000000003</c:v>
                </c:pt>
                <c:pt idx="3232">
                  <c:v>64.530546999999999</c:v>
                </c:pt>
                <c:pt idx="3233">
                  <c:v>63.407066</c:v>
                </c:pt>
                <c:pt idx="3234">
                  <c:v>61.976730000000003</c:v>
                </c:pt>
                <c:pt idx="3235">
                  <c:v>60.414242000000002</c:v>
                </c:pt>
                <c:pt idx="3236">
                  <c:v>58.922891</c:v>
                </c:pt>
                <c:pt idx="3237">
                  <c:v>57.409082000000005</c:v>
                </c:pt>
                <c:pt idx="3238">
                  <c:v>56.172555000000003</c:v>
                </c:pt>
                <c:pt idx="3239">
                  <c:v>54.673730000000006</c:v>
                </c:pt>
                <c:pt idx="3240">
                  <c:v>53.063938</c:v>
                </c:pt>
                <c:pt idx="3241">
                  <c:v>51.650663999999999</c:v>
                </c:pt>
                <c:pt idx="3242">
                  <c:v>49.977620999999999</c:v>
                </c:pt>
                <c:pt idx="3243">
                  <c:v>48.797691</c:v>
                </c:pt>
                <c:pt idx="3244">
                  <c:v>47.297402000000005</c:v>
                </c:pt>
                <c:pt idx="3245">
                  <c:v>45.577902000000002</c:v>
                </c:pt>
                <c:pt idx="3246">
                  <c:v>44.301336000000006</c:v>
                </c:pt>
                <c:pt idx="3247">
                  <c:v>42.729570000000002</c:v>
                </c:pt>
                <c:pt idx="3248">
                  <c:v>41.462339999999998</c:v>
                </c:pt>
                <c:pt idx="3249">
                  <c:v>40.042824000000003</c:v>
                </c:pt>
                <c:pt idx="3250">
                  <c:v>38.232629000000003</c:v>
                </c:pt>
                <c:pt idx="3251">
                  <c:v>36.892625000000002</c:v>
                </c:pt>
                <c:pt idx="3252">
                  <c:v>35.421425999999997</c:v>
                </c:pt>
                <c:pt idx="3253">
                  <c:v>33.857230000000001</c:v>
                </c:pt>
                <c:pt idx="3254">
                  <c:v>32.514030999999996</c:v>
                </c:pt>
                <c:pt idx="3255">
                  <c:v>30.812055000000001</c:v>
                </c:pt>
                <c:pt idx="3256">
                  <c:v>29.342616999999997</c:v>
                </c:pt>
                <c:pt idx="3257">
                  <c:v>28.135830000000002</c:v>
                </c:pt>
                <c:pt idx="3258">
                  <c:v>26.460453000000001</c:v>
                </c:pt>
                <c:pt idx="3259">
                  <c:v>25.144442999999999</c:v>
                </c:pt>
                <c:pt idx="3260">
                  <c:v>23.625548999999999</c:v>
                </c:pt>
                <c:pt idx="3261">
                  <c:v>22.030104999999999</c:v>
                </c:pt>
                <c:pt idx="3262">
                  <c:v>20.690224999999998</c:v>
                </c:pt>
                <c:pt idx="3263">
                  <c:v>19.180199000000002</c:v>
                </c:pt>
                <c:pt idx="3264">
                  <c:v>17.617203</c:v>
                </c:pt>
                <c:pt idx="3265">
                  <c:v>16.008253</c:v>
                </c:pt>
                <c:pt idx="3266">
                  <c:v>14.473045000000001</c:v>
                </c:pt>
                <c:pt idx="3267">
                  <c:v>13.051119</c:v>
                </c:pt>
                <c:pt idx="3268">
                  <c:v>11.689408999999999</c:v>
                </c:pt>
                <c:pt idx="3269">
                  <c:v>10.125377</c:v>
                </c:pt>
                <c:pt idx="3270">
                  <c:v>8.6493105000000003</c:v>
                </c:pt>
                <c:pt idx="3271">
                  <c:v>7.2392675999999998</c:v>
                </c:pt>
                <c:pt idx="3272">
                  <c:v>5.7443037000000006</c:v>
                </c:pt>
                <c:pt idx="3273">
                  <c:v>4.3718579000000002</c:v>
                </c:pt>
                <c:pt idx="3274">
                  <c:v>2.9306304000000001</c:v>
                </c:pt>
                <c:pt idx="3275">
                  <c:v>1.2544742000000002</c:v>
                </c:pt>
                <c:pt idx="3276">
                  <c:v>-0.16322932000000001</c:v>
                </c:pt>
                <c:pt idx="3277">
                  <c:v>-1.4656213</c:v>
                </c:pt>
                <c:pt idx="3278">
                  <c:v>-2.9741331</c:v>
                </c:pt>
                <c:pt idx="3279">
                  <c:v>-4.5441445000000007</c:v>
                </c:pt>
                <c:pt idx="3280">
                  <c:v>-6.0143231999999998</c:v>
                </c:pt>
                <c:pt idx="3281">
                  <c:v>-7.4397734</c:v>
                </c:pt>
                <c:pt idx="3282">
                  <c:v>-8.817771500000001</c:v>
                </c:pt>
                <c:pt idx="3283">
                  <c:v>-10.361794</c:v>
                </c:pt>
                <c:pt idx="3284">
                  <c:v>-12.087972000000001</c:v>
                </c:pt>
                <c:pt idx="3285">
                  <c:v>-13.541494</c:v>
                </c:pt>
                <c:pt idx="3286">
                  <c:v>-14.991763000000001</c:v>
                </c:pt>
                <c:pt idx="3287">
                  <c:v>-16.347065000000001</c:v>
                </c:pt>
                <c:pt idx="3288">
                  <c:v>-17.930384999999998</c:v>
                </c:pt>
                <c:pt idx="3289">
                  <c:v>-19.559811</c:v>
                </c:pt>
                <c:pt idx="3290">
                  <c:v>-20.957523000000002</c:v>
                </c:pt>
                <c:pt idx="3291">
                  <c:v>-22.448238</c:v>
                </c:pt>
                <c:pt idx="3292">
                  <c:v>-23.824627</c:v>
                </c:pt>
                <c:pt idx="3293">
                  <c:v>-25.202105</c:v>
                </c:pt>
                <c:pt idx="3294">
                  <c:v>-26.848881000000002</c:v>
                </c:pt>
                <c:pt idx="3295">
                  <c:v>-28.185963000000001</c:v>
                </c:pt>
                <c:pt idx="3296">
                  <c:v>-29.605686000000002</c:v>
                </c:pt>
                <c:pt idx="3297">
                  <c:v>-31.066241999999999</c:v>
                </c:pt>
                <c:pt idx="3298">
                  <c:v>-32.395592000000001</c:v>
                </c:pt>
                <c:pt idx="3299">
                  <c:v>-34.042281000000003</c:v>
                </c:pt>
                <c:pt idx="3300">
                  <c:v>-35.554542999999995</c:v>
                </c:pt>
                <c:pt idx="3301">
                  <c:v>-36.934980000000003</c:v>
                </c:pt>
                <c:pt idx="3302">
                  <c:v>-38.445089999999993</c:v>
                </c:pt>
                <c:pt idx="3303">
                  <c:v>-39.814188000000001</c:v>
                </c:pt>
                <c:pt idx="3304">
                  <c:v>-41.442430000000002</c:v>
                </c:pt>
                <c:pt idx="3305">
                  <c:v>-42.990223</c:v>
                </c:pt>
                <c:pt idx="3306">
                  <c:v>-44.316375000000001</c:v>
                </c:pt>
                <c:pt idx="3307">
                  <c:v>-45.851624999999999</c:v>
                </c:pt>
                <c:pt idx="3308">
                  <c:v>-47.256910000000005</c:v>
                </c:pt>
                <c:pt idx="3309">
                  <c:v>-48.904300999999997</c:v>
                </c:pt>
                <c:pt idx="3310">
                  <c:v>-50.438003999999999</c:v>
                </c:pt>
                <c:pt idx="3311">
                  <c:v>-51.677438000000002</c:v>
                </c:pt>
                <c:pt idx="3312">
                  <c:v>-53.316843999999996</c:v>
                </c:pt>
                <c:pt idx="3313">
                  <c:v>-54.742941000000002</c:v>
                </c:pt>
                <c:pt idx="3314">
                  <c:v>-56.266457000000003</c:v>
                </c:pt>
                <c:pt idx="3315">
                  <c:v>-57.764741999999998</c:v>
                </c:pt>
                <c:pt idx="3316">
                  <c:v>-59.051031000000002</c:v>
                </c:pt>
                <c:pt idx="3317">
                  <c:v>-60.618815999999995</c:v>
                </c:pt>
                <c:pt idx="3318">
                  <c:v>-62.060578</c:v>
                </c:pt>
                <c:pt idx="3319">
                  <c:v>-63.523019999999995</c:v>
                </c:pt>
                <c:pt idx="3320">
                  <c:v>-64.938058999999996</c:v>
                </c:pt>
                <c:pt idx="3321">
                  <c:v>-66.215000000000003</c:v>
                </c:pt>
                <c:pt idx="3322">
                  <c:v>-67.628616999999991</c:v>
                </c:pt>
                <c:pt idx="3323">
                  <c:v>-69.292577999999992</c:v>
                </c:pt>
                <c:pt idx="3324">
                  <c:v>-70.758164000000008</c:v>
                </c:pt>
                <c:pt idx="3325">
                  <c:v>-72.184234000000004</c:v>
                </c:pt>
                <c:pt idx="3326">
                  <c:v>-73.647679999999994</c:v>
                </c:pt>
                <c:pt idx="3327">
                  <c:v>-75.067077999999995</c:v>
                </c:pt>
                <c:pt idx="3328">
                  <c:v>-76.641054999999994</c:v>
                </c:pt>
                <c:pt idx="3329">
                  <c:v>-78.091522999999995</c:v>
                </c:pt>
                <c:pt idx="3330">
                  <c:v>-79.479719000000003</c:v>
                </c:pt>
                <c:pt idx="3331">
                  <c:v>-80.736602000000005</c:v>
                </c:pt>
                <c:pt idx="3332">
                  <c:v>-82.195047000000002</c:v>
                </c:pt>
                <c:pt idx="3333">
                  <c:v>-83.70878900000001</c:v>
                </c:pt>
                <c:pt idx="3334">
                  <c:v>-85.110031000000006</c:v>
                </c:pt>
                <c:pt idx="3335">
                  <c:v>-86.409304999999989</c:v>
                </c:pt>
                <c:pt idx="3336">
                  <c:v>-87.811702999999994</c:v>
                </c:pt>
                <c:pt idx="3337">
                  <c:v>-89.228202999999993</c:v>
                </c:pt>
                <c:pt idx="3338">
                  <c:v>-90.749499999999998</c:v>
                </c:pt>
                <c:pt idx="3339">
                  <c:v>-92.105312999999995</c:v>
                </c:pt>
                <c:pt idx="3340">
                  <c:v>-93.349398000000008</c:v>
                </c:pt>
                <c:pt idx="3341">
                  <c:v>-94.719555</c:v>
                </c:pt>
                <c:pt idx="3342">
                  <c:v>-96.143858999999992</c:v>
                </c:pt>
                <c:pt idx="3343">
                  <c:v>-97.662891000000002</c:v>
                </c:pt>
                <c:pt idx="3344">
                  <c:v>-99.051406</c:v>
                </c:pt>
                <c:pt idx="3345">
                  <c:v>-100.36194999999999</c:v>
                </c:pt>
                <c:pt idx="3346">
                  <c:v>-101.73466999999999</c:v>
                </c:pt>
                <c:pt idx="3347">
                  <c:v>-103.22805</c:v>
                </c:pt>
                <c:pt idx="3348">
                  <c:v>-104.71762</c:v>
                </c:pt>
                <c:pt idx="3349">
                  <c:v>-106.19897999999999</c:v>
                </c:pt>
                <c:pt idx="3350">
                  <c:v>-107.47116</c:v>
                </c:pt>
                <c:pt idx="3351">
                  <c:v>-108.78016000000001</c:v>
                </c:pt>
                <c:pt idx="3352">
                  <c:v>-110.17377999999999</c:v>
                </c:pt>
                <c:pt idx="3353">
                  <c:v>-111.67592</c:v>
                </c:pt>
                <c:pt idx="3354">
                  <c:v>-112.97753999999999</c:v>
                </c:pt>
                <c:pt idx="3355">
                  <c:v>-114.09622</c:v>
                </c:pt>
                <c:pt idx="3356">
                  <c:v>-115.39227000000001</c:v>
                </c:pt>
                <c:pt idx="3357">
                  <c:v>-116.83317</c:v>
                </c:pt>
                <c:pt idx="3358">
                  <c:v>-118.20967</c:v>
                </c:pt>
                <c:pt idx="3359">
                  <c:v>-119.58172999999999</c:v>
                </c:pt>
                <c:pt idx="3360">
                  <c:v>-120.79831</c:v>
                </c:pt>
                <c:pt idx="3361">
                  <c:v>-122.15899</c:v>
                </c:pt>
                <c:pt idx="3362">
                  <c:v>-123.58877000000001</c:v>
                </c:pt>
                <c:pt idx="3363">
                  <c:v>-124.88149</c:v>
                </c:pt>
                <c:pt idx="3364">
                  <c:v>-126.18459</c:v>
                </c:pt>
                <c:pt idx="3365">
                  <c:v>-127.33175999999999</c:v>
                </c:pt>
                <c:pt idx="3366">
                  <c:v>-128.66704999999999</c:v>
                </c:pt>
                <c:pt idx="3367">
                  <c:v>-129.98305999999999</c:v>
                </c:pt>
                <c:pt idx="3368">
                  <c:v>-131.31389000000001</c:v>
                </c:pt>
                <c:pt idx="3369">
                  <c:v>-132.57031000000001</c:v>
                </c:pt>
                <c:pt idx="3370">
                  <c:v>-133.79514</c:v>
                </c:pt>
                <c:pt idx="3371">
                  <c:v>-135.08572000000001</c:v>
                </c:pt>
                <c:pt idx="3372">
                  <c:v>-136.60217</c:v>
                </c:pt>
                <c:pt idx="3373">
                  <c:v>-137.82590999999999</c:v>
                </c:pt>
                <c:pt idx="3374">
                  <c:v>-138.95481000000001</c:v>
                </c:pt>
                <c:pt idx="3375">
                  <c:v>-140.16013000000001</c:v>
                </c:pt>
                <c:pt idx="3376">
                  <c:v>-141.38344000000001</c:v>
                </c:pt>
                <c:pt idx="3377">
                  <c:v>-142.69752</c:v>
                </c:pt>
                <c:pt idx="3378">
                  <c:v>-143.85</c:v>
                </c:pt>
                <c:pt idx="3379">
                  <c:v>-144.98191</c:v>
                </c:pt>
                <c:pt idx="3380">
                  <c:v>-146.18979999999999</c:v>
                </c:pt>
                <c:pt idx="3381">
                  <c:v>-147.41898</c:v>
                </c:pt>
                <c:pt idx="3382">
                  <c:v>-148.75977</c:v>
                </c:pt>
                <c:pt idx="3383">
                  <c:v>-150.01179999999999</c:v>
                </c:pt>
                <c:pt idx="3384">
                  <c:v>-151.10685999999998</c:v>
                </c:pt>
                <c:pt idx="3385">
                  <c:v>-152.32295000000002</c:v>
                </c:pt>
                <c:pt idx="3386">
                  <c:v>-153.51334</c:v>
                </c:pt>
                <c:pt idx="3387">
                  <c:v>-154.85043999999999</c:v>
                </c:pt>
                <c:pt idx="3388">
                  <c:v>-156.07427999999999</c:v>
                </c:pt>
                <c:pt idx="3389">
                  <c:v>-157.11967000000001</c:v>
                </c:pt>
                <c:pt idx="3390">
                  <c:v>-158.36822000000001</c:v>
                </c:pt>
                <c:pt idx="3391">
                  <c:v>-159.57417000000001</c:v>
                </c:pt>
                <c:pt idx="3392">
                  <c:v>-160.77497</c:v>
                </c:pt>
                <c:pt idx="3393">
                  <c:v>-161.97214000000002</c:v>
                </c:pt>
                <c:pt idx="3394">
                  <c:v>-162.88578000000001</c:v>
                </c:pt>
                <c:pt idx="3395">
                  <c:v>-163.96279999999999</c:v>
                </c:pt>
                <c:pt idx="3396">
                  <c:v>-165.02572000000001</c:v>
                </c:pt>
                <c:pt idx="3397">
                  <c:v>-166.13938000000002</c:v>
                </c:pt>
                <c:pt idx="3398">
                  <c:v>-167.16643999999999</c:v>
                </c:pt>
                <c:pt idx="3399">
                  <c:v>-168.20080999999999</c:v>
                </c:pt>
                <c:pt idx="3400">
                  <c:v>-169.29181</c:v>
                </c:pt>
                <c:pt idx="3401">
                  <c:v>-170.45829999999998</c:v>
                </c:pt>
                <c:pt idx="3402">
                  <c:v>-171.52376999999998</c:v>
                </c:pt>
                <c:pt idx="3403">
                  <c:v>-172.63953000000001</c:v>
                </c:pt>
                <c:pt idx="3404">
                  <c:v>-173.65778</c:v>
                </c:pt>
                <c:pt idx="3405">
                  <c:v>-174.76501999999999</c:v>
                </c:pt>
                <c:pt idx="3406">
                  <c:v>-175.95340999999999</c:v>
                </c:pt>
                <c:pt idx="3407">
                  <c:v>-177.06102999999999</c:v>
                </c:pt>
                <c:pt idx="3408">
                  <c:v>-178.04205999999999</c:v>
                </c:pt>
                <c:pt idx="3409">
                  <c:v>-178.96379999999999</c:v>
                </c:pt>
                <c:pt idx="3410">
                  <c:v>-180.02113</c:v>
                </c:pt>
                <c:pt idx="3411">
                  <c:v>-181.09157999999999</c:v>
                </c:pt>
                <c:pt idx="3412">
                  <c:v>-182.02398000000002</c:v>
                </c:pt>
                <c:pt idx="3413">
                  <c:v>-182.98092000000003</c:v>
                </c:pt>
                <c:pt idx="3414">
                  <c:v>-183.86414000000002</c:v>
                </c:pt>
                <c:pt idx="3415">
                  <c:v>-184.83156</c:v>
                </c:pt>
                <c:pt idx="3416">
                  <c:v>-185.95841000000001</c:v>
                </c:pt>
                <c:pt idx="3417">
                  <c:v>-186.87178</c:v>
                </c:pt>
                <c:pt idx="3418">
                  <c:v>-187.69528</c:v>
                </c:pt>
                <c:pt idx="3419">
                  <c:v>-188.57598000000002</c:v>
                </c:pt>
                <c:pt idx="3420">
                  <c:v>-189.60514000000001</c:v>
                </c:pt>
                <c:pt idx="3421">
                  <c:v>-190.71260999999998</c:v>
                </c:pt>
                <c:pt idx="3422">
                  <c:v>-191.62467000000001</c:v>
                </c:pt>
                <c:pt idx="3423">
                  <c:v>-192.39680999999999</c:v>
                </c:pt>
                <c:pt idx="3424">
                  <c:v>-193.33807999999999</c:v>
                </c:pt>
                <c:pt idx="3425">
                  <c:v>-194.2783</c:v>
                </c:pt>
                <c:pt idx="3426">
                  <c:v>-195.26602</c:v>
                </c:pt>
                <c:pt idx="3427">
                  <c:v>-196.09595000000002</c:v>
                </c:pt>
                <c:pt idx="3428">
                  <c:v>-196.81285999999997</c:v>
                </c:pt>
                <c:pt idx="3429">
                  <c:v>-197.80053000000001</c:v>
                </c:pt>
                <c:pt idx="3430">
                  <c:v>-198.70985999999999</c:v>
                </c:pt>
                <c:pt idx="3431">
                  <c:v>-199.76445000000001</c:v>
                </c:pt>
                <c:pt idx="3432">
                  <c:v>-200.63579999999999</c:v>
                </c:pt>
                <c:pt idx="3433">
                  <c:v>-201.44163</c:v>
                </c:pt>
                <c:pt idx="3434">
                  <c:v>-202.27350000000001</c:v>
                </c:pt>
                <c:pt idx="3435">
                  <c:v>-203.12906000000001</c:v>
                </c:pt>
                <c:pt idx="3436">
                  <c:v>-203.88819000000001</c:v>
                </c:pt>
                <c:pt idx="3437">
                  <c:v>-204.62945000000002</c:v>
                </c:pt>
                <c:pt idx="3438">
                  <c:v>-205.35605999999999</c:v>
                </c:pt>
                <c:pt idx="3439">
                  <c:v>-206.08616000000001</c:v>
                </c:pt>
                <c:pt idx="3440">
                  <c:v>-206.92901999999998</c:v>
                </c:pt>
                <c:pt idx="3441">
                  <c:v>-207.72735999999998</c:v>
                </c:pt>
                <c:pt idx="3442">
                  <c:v>-208.50176999999999</c:v>
                </c:pt>
                <c:pt idx="3443">
                  <c:v>-209.09741</c:v>
                </c:pt>
                <c:pt idx="3444">
                  <c:v>-209.71495000000002</c:v>
                </c:pt>
                <c:pt idx="3445">
                  <c:v>-210.55184</c:v>
                </c:pt>
                <c:pt idx="3446">
                  <c:v>-211.31817000000001</c:v>
                </c:pt>
                <c:pt idx="3447">
                  <c:v>-212.10047</c:v>
                </c:pt>
                <c:pt idx="3448">
                  <c:v>-212.65467000000001</c:v>
                </c:pt>
                <c:pt idx="3449">
                  <c:v>-213.36751999999998</c:v>
                </c:pt>
                <c:pt idx="3450">
                  <c:v>-214.28054999999998</c:v>
                </c:pt>
                <c:pt idx="3451">
                  <c:v>-214.93744000000001</c:v>
                </c:pt>
                <c:pt idx="3452">
                  <c:v>-215.51796999999999</c:v>
                </c:pt>
                <c:pt idx="3453">
                  <c:v>-216.12378000000001</c:v>
                </c:pt>
                <c:pt idx="3454">
                  <c:v>-216.85648</c:v>
                </c:pt>
                <c:pt idx="3455">
                  <c:v>-217.53622000000001</c:v>
                </c:pt>
                <c:pt idx="3456">
                  <c:v>-218.18582999999998</c:v>
                </c:pt>
                <c:pt idx="3457">
                  <c:v>-218.7037</c:v>
                </c:pt>
                <c:pt idx="3458">
                  <c:v>-219.23956000000001</c:v>
                </c:pt>
                <c:pt idx="3459">
                  <c:v>-219.87551999999999</c:v>
                </c:pt>
                <c:pt idx="3460">
                  <c:v>-220.58133999999998</c:v>
                </c:pt>
                <c:pt idx="3461">
                  <c:v>-221.16317000000001</c:v>
                </c:pt>
                <c:pt idx="3462">
                  <c:v>-221.667</c:v>
                </c:pt>
                <c:pt idx="3463">
                  <c:v>-222.27322000000001</c:v>
                </c:pt>
                <c:pt idx="3464">
                  <c:v>-222.8742</c:v>
                </c:pt>
                <c:pt idx="3465">
                  <c:v>-223.57527999999999</c:v>
                </c:pt>
                <c:pt idx="3466">
                  <c:v>-224.15573000000001</c:v>
                </c:pt>
                <c:pt idx="3467">
                  <c:v>-224.65267</c:v>
                </c:pt>
                <c:pt idx="3468">
                  <c:v>-225.17248000000001</c:v>
                </c:pt>
                <c:pt idx="3469">
                  <c:v>-225.69394</c:v>
                </c:pt>
                <c:pt idx="3470">
                  <c:v>-226.26782999999998</c:v>
                </c:pt>
                <c:pt idx="3471">
                  <c:v>-226.75675000000001</c:v>
                </c:pt>
                <c:pt idx="3472">
                  <c:v>-227.06638000000001</c:v>
                </c:pt>
                <c:pt idx="3473">
                  <c:v>-227.49951999999999</c:v>
                </c:pt>
                <c:pt idx="3474">
                  <c:v>-228.0668</c:v>
                </c:pt>
                <c:pt idx="3475">
                  <c:v>-228.51282999999998</c:v>
                </c:pt>
                <c:pt idx="3476">
                  <c:v>-228.87304999999998</c:v>
                </c:pt>
                <c:pt idx="3477">
                  <c:v>-229.13675000000001</c:v>
                </c:pt>
                <c:pt idx="3478">
                  <c:v>-229.57133999999999</c:v>
                </c:pt>
                <c:pt idx="3479">
                  <c:v>-230.13029999999998</c:v>
                </c:pt>
                <c:pt idx="3480">
                  <c:v>-230.51697000000001</c:v>
                </c:pt>
                <c:pt idx="3481">
                  <c:v>-230.80622</c:v>
                </c:pt>
                <c:pt idx="3482">
                  <c:v>-231.14591000000001</c:v>
                </c:pt>
                <c:pt idx="3483">
                  <c:v>-231.53810999999999</c:v>
                </c:pt>
                <c:pt idx="3484">
                  <c:v>-231.93057999999999</c:v>
                </c:pt>
                <c:pt idx="3485">
                  <c:v>-232.22867000000002</c:v>
                </c:pt>
                <c:pt idx="3486">
                  <c:v>-232.60023000000001</c:v>
                </c:pt>
                <c:pt idx="3487">
                  <c:v>-232.84327999999999</c:v>
                </c:pt>
                <c:pt idx="3488">
                  <c:v>-233.18097</c:v>
                </c:pt>
                <c:pt idx="3489">
                  <c:v>-233.57117000000002</c:v>
                </c:pt>
                <c:pt idx="3490">
                  <c:v>-233.86750000000001</c:v>
                </c:pt>
                <c:pt idx="3491">
                  <c:v>-234.14166</c:v>
                </c:pt>
                <c:pt idx="3492">
                  <c:v>-234.26794000000001</c:v>
                </c:pt>
                <c:pt idx="3493">
                  <c:v>-234.51406</c:v>
                </c:pt>
                <c:pt idx="3494">
                  <c:v>-234.98493999999999</c:v>
                </c:pt>
                <c:pt idx="3495">
                  <c:v>-235.23070000000001</c:v>
                </c:pt>
                <c:pt idx="3496">
                  <c:v>-235.32729999999998</c:v>
                </c:pt>
                <c:pt idx="3497">
                  <c:v>-235.45983999999999</c:v>
                </c:pt>
                <c:pt idx="3498">
                  <c:v>-235.61744000000002</c:v>
                </c:pt>
                <c:pt idx="3499">
                  <c:v>-235.95429999999999</c:v>
                </c:pt>
                <c:pt idx="3500">
                  <c:v>-236.09685999999999</c:v>
                </c:pt>
                <c:pt idx="3501">
                  <c:v>-236.08972</c:v>
                </c:pt>
                <c:pt idx="3502">
                  <c:v>-236.32393999999999</c:v>
                </c:pt>
                <c:pt idx="3503">
                  <c:v>-236.53157999999999</c:v>
                </c:pt>
                <c:pt idx="3504">
                  <c:v>-236.69763</c:v>
                </c:pt>
                <c:pt idx="3505">
                  <c:v>-236.76419000000001</c:v>
                </c:pt>
                <c:pt idx="3506">
                  <c:v>-236.89356000000001</c:v>
                </c:pt>
                <c:pt idx="3507">
                  <c:v>-237.02019000000001</c:v>
                </c:pt>
                <c:pt idx="3508">
                  <c:v>-237.27770000000001</c:v>
                </c:pt>
                <c:pt idx="3509">
                  <c:v>-237.55442000000002</c:v>
                </c:pt>
                <c:pt idx="3510">
                  <c:v>-237.75739000000002</c:v>
                </c:pt>
                <c:pt idx="3511">
                  <c:v>-237.65701999999999</c:v>
                </c:pt>
                <c:pt idx="3512">
                  <c:v>-237.76625000000001</c:v>
                </c:pt>
                <c:pt idx="3513">
                  <c:v>-237.87848000000002</c:v>
                </c:pt>
                <c:pt idx="3514">
                  <c:v>-237.87394</c:v>
                </c:pt>
                <c:pt idx="3515">
                  <c:v>-237.94495000000001</c:v>
                </c:pt>
                <c:pt idx="3516">
                  <c:v>-237.73666</c:v>
                </c:pt>
                <c:pt idx="3517">
                  <c:v>-237.72490999999999</c:v>
                </c:pt>
                <c:pt idx="3518">
                  <c:v>-237.82191</c:v>
                </c:pt>
                <c:pt idx="3519">
                  <c:v>-237.9222</c:v>
                </c:pt>
                <c:pt idx="3520">
                  <c:v>-237.73395000000002</c:v>
                </c:pt>
                <c:pt idx="3521">
                  <c:v>-237.40432999999999</c:v>
                </c:pt>
                <c:pt idx="3522">
                  <c:v>-237.31394</c:v>
                </c:pt>
                <c:pt idx="3523">
                  <c:v>-237.51257999999999</c:v>
                </c:pt>
                <c:pt idx="3524">
                  <c:v>-237.37783999999999</c:v>
                </c:pt>
                <c:pt idx="3525">
                  <c:v>-237.18902</c:v>
                </c:pt>
                <c:pt idx="3526">
                  <c:v>-237.17822000000001</c:v>
                </c:pt>
                <c:pt idx="3527">
                  <c:v>-237.10516000000001</c:v>
                </c:pt>
                <c:pt idx="3528">
                  <c:v>-237.11126999999999</c:v>
                </c:pt>
                <c:pt idx="3529">
                  <c:v>-236.91547</c:v>
                </c:pt>
                <c:pt idx="3530">
                  <c:v>-236.87467000000001</c:v>
                </c:pt>
                <c:pt idx="3531">
                  <c:v>-236.65826999999999</c:v>
                </c:pt>
                <c:pt idx="3532">
                  <c:v>-236.41925000000001</c:v>
                </c:pt>
                <c:pt idx="3533">
                  <c:v>-236.30305999999999</c:v>
                </c:pt>
                <c:pt idx="3534">
                  <c:v>-236.10166000000001</c:v>
                </c:pt>
                <c:pt idx="3535">
                  <c:v>-235.90894</c:v>
                </c:pt>
                <c:pt idx="3536">
                  <c:v>-235.69283999999999</c:v>
                </c:pt>
                <c:pt idx="3537">
                  <c:v>-235.45767000000001</c:v>
                </c:pt>
                <c:pt idx="3538">
                  <c:v>-235.41060999999999</c:v>
                </c:pt>
                <c:pt idx="3539">
                  <c:v>-235.20867000000001</c:v>
                </c:pt>
                <c:pt idx="3540">
                  <c:v>-234.83271999999999</c:v>
                </c:pt>
                <c:pt idx="3541">
                  <c:v>-234.53605999999999</c:v>
                </c:pt>
                <c:pt idx="3542">
                  <c:v>-234.28914</c:v>
                </c:pt>
                <c:pt idx="3543">
                  <c:v>-234.2587</c:v>
                </c:pt>
                <c:pt idx="3544">
                  <c:v>-233.96958999999998</c:v>
                </c:pt>
                <c:pt idx="3545">
                  <c:v>-233.465</c:v>
                </c:pt>
                <c:pt idx="3546">
                  <c:v>-233.10454999999999</c:v>
                </c:pt>
                <c:pt idx="3547">
                  <c:v>-232.85248000000001</c:v>
                </c:pt>
                <c:pt idx="3548">
                  <c:v>-232.65664000000001</c:v>
                </c:pt>
                <c:pt idx="3549">
                  <c:v>-232.25563</c:v>
                </c:pt>
                <c:pt idx="3550">
                  <c:v>-231.82525000000001</c:v>
                </c:pt>
                <c:pt idx="3551">
                  <c:v>-231.53114000000002</c:v>
                </c:pt>
                <c:pt idx="3552">
                  <c:v>-231.34317000000001</c:v>
                </c:pt>
                <c:pt idx="3553">
                  <c:v>-231.07263</c:v>
                </c:pt>
                <c:pt idx="3554">
                  <c:v>-230.67248000000001</c:v>
                </c:pt>
                <c:pt idx="3555">
                  <c:v>-230.15279999999998</c:v>
                </c:pt>
                <c:pt idx="3556">
                  <c:v>-229.78352999999998</c:v>
                </c:pt>
                <c:pt idx="3557">
                  <c:v>-229.50125</c:v>
                </c:pt>
                <c:pt idx="3558">
                  <c:v>-229.16989000000001</c:v>
                </c:pt>
                <c:pt idx="3559">
                  <c:v>-228.75130999999999</c:v>
                </c:pt>
                <c:pt idx="3560">
                  <c:v>-228.11467000000002</c:v>
                </c:pt>
                <c:pt idx="3561">
                  <c:v>-227.62714000000003</c:v>
                </c:pt>
                <c:pt idx="3562">
                  <c:v>-227.30646999999999</c:v>
                </c:pt>
                <c:pt idx="3563">
                  <c:v>-226.73535999999999</c:v>
                </c:pt>
                <c:pt idx="3564">
                  <c:v>-226.33583999999999</c:v>
                </c:pt>
                <c:pt idx="3565">
                  <c:v>-225.71208999999999</c:v>
                </c:pt>
                <c:pt idx="3566">
                  <c:v>-225.19023000000001</c:v>
                </c:pt>
                <c:pt idx="3567">
                  <c:v>-224.84495000000001</c:v>
                </c:pt>
                <c:pt idx="3568">
                  <c:v>-224.36924999999999</c:v>
                </c:pt>
                <c:pt idx="3569">
                  <c:v>-223.74957999999998</c:v>
                </c:pt>
                <c:pt idx="3570">
                  <c:v>-223.0787</c:v>
                </c:pt>
                <c:pt idx="3571">
                  <c:v>-222.68544</c:v>
                </c:pt>
                <c:pt idx="3572">
                  <c:v>-222.35925</c:v>
                </c:pt>
                <c:pt idx="3573">
                  <c:v>-221.71250000000001</c:v>
                </c:pt>
                <c:pt idx="3574">
                  <c:v>-221.04389</c:v>
                </c:pt>
                <c:pt idx="3575">
                  <c:v>-220.46779999999998</c:v>
                </c:pt>
                <c:pt idx="3576">
                  <c:v>-219.93279999999999</c:v>
                </c:pt>
                <c:pt idx="3577">
                  <c:v>-219.30463</c:v>
                </c:pt>
                <c:pt idx="3578">
                  <c:v>-218.57092</c:v>
                </c:pt>
                <c:pt idx="3579">
                  <c:v>-217.93782999999999</c:v>
                </c:pt>
                <c:pt idx="3580">
                  <c:v>-217.44835999999998</c:v>
                </c:pt>
                <c:pt idx="3581">
                  <c:v>-216.81470000000002</c:v>
                </c:pt>
                <c:pt idx="3582">
                  <c:v>-216.25944000000001</c:v>
                </c:pt>
                <c:pt idx="3583">
                  <c:v>-215.59959000000001</c:v>
                </c:pt>
                <c:pt idx="3584">
                  <c:v>-214.85157999999998</c:v>
                </c:pt>
                <c:pt idx="3585">
                  <c:v>-214.24975000000001</c:v>
                </c:pt>
                <c:pt idx="3586">
                  <c:v>-213.63082999999997</c:v>
                </c:pt>
                <c:pt idx="3587">
                  <c:v>-212.98110999999997</c:v>
                </c:pt>
                <c:pt idx="3588">
                  <c:v>-212.21388000000002</c:v>
                </c:pt>
                <c:pt idx="3589">
                  <c:v>-211.37682999999998</c:v>
                </c:pt>
                <c:pt idx="3590">
                  <c:v>-210.76465999999999</c:v>
                </c:pt>
                <c:pt idx="3591">
                  <c:v>-210.173</c:v>
                </c:pt>
                <c:pt idx="3592">
                  <c:v>-209.52158</c:v>
                </c:pt>
                <c:pt idx="3593">
                  <c:v>-208.79803000000001</c:v>
                </c:pt>
                <c:pt idx="3594">
                  <c:v>-208.00749999999999</c:v>
                </c:pt>
                <c:pt idx="3595">
                  <c:v>-207.26264</c:v>
                </c:pt>
                <c:pt idx="3596">
                  <c:v>-206.54691</c:v>
                </c:pt>
                <c:pt idx="3597">
                  <c:v>-205.68317000000002</c:v>
                </c:pt>
                <c:pt idx="3598">
                  <c:v>-204.77850000000001</c:v>
                </c:pt>
                <c:pt idx="3599">
                  <c:v>-203.84275</c:v>
                </c:pt>
                <c:pt idx="3600">
                  <c:v>-203.05841000000001</c:v>
                </c:pt>
                <c:pt idx="3601">
                  <c:v>-202.32383999999999</c:v>
                </c:pt>
                <c:pt idx="3602">
                  <c:v>-201.43231</c:v>
                </c:pt>
                <c:pt idx="3603">
                  <c:v>-200.56897000000001</c:v>
                </c:pt>
                <c:pt idx="3604">
                  <c:v>-199.61898000000002</c:v>
                </c:pt>
                <c:pt idx="3605">
                  <c:v>-198.75973000000002</c:v>
                </c:pt>
                <c:pt idx="3606">
                  <c:v>-198.05173000000002</c:v>
                </c:pt>
                <c:pt idx="3607">
                  <c:v>-197.23864</c:v>
                </c:pt>
                <c:pt idx="3608">
                  <c:v>-196.35817</c:v>
                </c:pt>
                <c:pt idx="3609">
                  <c:v>-195.45425</c:v>
                </c:pt>
                <c:pt idx="3610">
                  <c:v>-194.62823</c:v>
                </c:pt>
                <c:pt idx="3611">
                  <c:v>-193.98909</c:v>
                </c:pt>
                <c:pt idx="3612">
                  <c:v>-193.18207999999998</c:v>
                </c:pt>
                <c:pt idx="3613">
                  <c:v>-192.28958</c:v>
                </c:pt>
                <c:pt idx="3614">
                  <c:v>-191.43923000000001</c:v>
                </c:pt>
                <c:pt idx="3615">
                  <c:v>-190.71423000000001</c:v>
                </c:pt>
                <c:pt idx="3616">
                  <c:v>-190.13239000000002</c:v>
                </c:pt>
                <c:pt idx="3617">
                  <c:v>-189.40933999999999</c:v>
                </c:pt>
                <c:pt idx="3618">
                  <c:v>-188.55578</c:v>
                </c:pt>
                <c:pt idx="3619">
                  <c:v>-187.84081</c:v>
                </c:pt>
                <c:pt idx="3620">
                  <c:v>-187.14994000000002</c:v>
                </c:pt>
                <c:pt idx="3621">
                  <c:v>-186.48889000000003</c:v>
                </c:pt>
                <c:pt idx="3622">
                  <c:v>-185.41358</c:v>
                </c:pt>
                <c:pt idx="3623">
                  <c:v>-183.23114000000001</c:v>
                </c:pt>
                <c:pt idx="3624">
                  <c:v>-181.23920000000001</c:v>
                </c:pt>
                <c:pt idx="3625">
                  <c:v>-180.09730999999999</c:v>
                </c:pt>
                <c:pt idx="3626">
                  <c:v>-178.81666000000001</c:v>
                </c:pt>
                <c:pt idx="3627">
                  <c:v>-177.20354999999998</c:v>
                </c:pt>
                <c:pt idx="3628">
                  <c:v>-175.76611</c:v>
                </c:pt>
                <c:pt idx="3629">
                  <c:v>-174.88220000000001</c:v>
                </c:pt>
                <c:pt idx="3630">
                  <c:v>-173.94406000000001</c:v>
                </c:pt>
                <c:pt idx="3631">
                  <c:v>-172.99324999999999</c:v>
                </c:pt>
                <c:pt idx="3632">
                  <c:v>-172.11805999999999</c:v>
                </c:pt>
                <c:pt idx="3633">
                  <c:v>-171.20267000000001</c:v>
                </c:pt>
                <c:pt idx="3634">
                  <c:v>-170.38982999999999</c:v>
                </c:pt>
                <c:pt idx="3635">
                  <c:v>-169.60919000000001</c:v>
                </c:pt>
                <c:pt idx="3636">
                  <c:v>-168.67583999999999</c:v>
                </c:pt>
                <c:pt idx="3637">
                  <c:v>-167.72355999999999</c:v>
                </c:pt>
                <c:pt idx="3638">
                  <c:v>-166.58991</c:v>
                </c:pt>
                <c:pt idx="3639">
                  <c:v>-165.49871999999999</c:v>
                </c:pt>
                <c:pt idx="3640">
                  <c:v>-164.42400000000001</c:v>
                </c:pt>
                <c:pt idx="3641">
                  <c:v>-163.21526999999998</c:v>
                </c:pt>
                <c:pt idx="3642">
                  <c:v>-162.00345000000002</c:v>
                </c:pt>
                <c:pt idx="3643">
                  <c:v>-160.82110999999998</c:v>
                </c:pt>
                <c:pt idx="3644">
                  <c:v>-159.60988</c:v>
                </c:pt>
                <c:pt idx="3645">
                  <c:v>-158.50278</c:v>
                </c:pt>
                <c:pt idx="3646">
                  <c:v>-157.44117</c:v>
                </c:pt>
                <c:pt idx="3647">
                  <c:v>-156.31333999999998</c:v>
                </c:pt>
                <c:pt idx="3648">
                  <c:v>-155.18201999999999</c:v>
                </c:pt>
                <c:pt idx="3649">
                  <c:v>-154.04393999999999</c:v>
                </c:pt>
                <c:pt idx="3650">
                  <c:v>-153.06763000000001</c:v>
                </c:pt>
                <c:pt idx="3651">
                  <c:v>-151.84978000000001</c:v>
                </c:pt>
                <c:pt idx="3652">
                  <c:v>-150.57773</c:v>
                </c:pt>
                <c:pt idx="3653">
                  <c:v>-149.37678</c:v>
                </c:pt>
                <c:pt idx="3654">
                  <c:v>-148.11296999999999</c:v>
                </c:pt>
                <c:pt idx="3655">
                  <c:v>-147.00473000000002</c:v>
                </c:pt>
                <c:pt idx="3656">
                  <c:v>-145.81891000000002</c:v>
                </c:pt>
                <c:pt idx="3657">
                  <c:v>-144.54059000000001</c:v>
                </c:pt>
                <c:pt idx="3658">
                  <c:v>-143.24894</c:v>
                </c:pt>
                <c:pt idx="3659">
                  <c:v>-141.96079999999998</c:v>
                </c:pt>
                <c:pt idx="3660">
                  <c:v>-140.90204999999997</c:v>
                </c:pt>
                <c:pt idx="3661">
                  <c:v>-139.64526999999998</c:v>
                </c:pt>
                <c:pt idx="3662">
                  <c:v>-138.21045000000001</c:v>
                </c:pt>
                <c:pt idx="3663">
                  <c:v>-136.9365</c:v>
                </c:pt>
                <c:pt idx="3664">
                  <c:v>-135.79520000000002</c:v>
                </c:pt>
                <c:pt idx="3665">
                  <c:v>-134.56957999999997</c:v>
                </c:pt>
                <c:pt idx="3666">
                  <c:v>-133.24069</c:v>
                </c:pt>
                <c:pt idx="3667">
                  <c:v>-131.8468</c:v>
                </c:pt>
                <c:pt idx="3668">
                  <c:v>-130.65335000000002</c:v>
                </c:pt>
                <c:pt idx="3669">
                  <c:v>-129.44543999999999</c:v>
                </c:pt>
                <c:pt idx="3670">
                  <c:v>-128.28808999999998</c:v>
                </c:pt>
                <c:pt idx="3671">
                  <c:v>-126.99584</c:v>
                </c:pt>
                <c:pt idx="3672">
                  <c:v>-125.56554</c:v>
                </c:pt>
                <c:pt idx="3673">
                  <c:v>-124.24375999999999</c:v>
                </c:pt>
                <c:pt idx="3674">
                  <c:v>-123.03716</c:v>
                </c:pt>
                <c:pt idx="3675">
                  <c:v>-121.77577000000001</c:v>
                </c:pt>
                <c:pt idx="3676">
                  <c:v>-120.47197</c:v>
                </c:pt>
                <c:pt idx="3677">
                  <c:v>-118.97905</c:v>
                </c:pt>
                <c:pt idx="3678">
                  <c:v>-117.62158000000001</c:v>
                </c:pt>
                <c:pt idx="3679">
                  <c:v>-116.40373</c:v>
                </c:pt>
                <c:pt idx="3680">
                  <c:v>-115.16557</c:v>
                </c:pt>
                <c:pt idx="3681">
                  <c:v>-113.72989</c:v>
                </c:pt>
                <c:pt idx="3682">
                  <c:v>-112.17665</c:v>
                </c:pt>
                <c:pt idx="3683">
                  <c:v>-110.95393</c:v>
                </c:pt>
                <c:pt idx="3684">
                  <c:v>-109.81549000000001</c:v>
                </c:pt>
                <c:pt idx="3685">
                  <c:v>-108.50452</c:v>
                </c:pt>
                <c:pt idx="3686">
                  <c:v>-106.96653999999999</c:v>
                </c:pt>
                <c:pt idx="3687">
                  <c:v>-105.57699000000001</c:v>
                </c:pt>
                <c:pt idx="3688">
                  <c:v>-104.28088000000001</c:v>
                </c:pt>
                <c:pt idx="3689">
                  <c:v>-103.04387</c:v>
                </c:pt>
                <c:pt idx="3690">
                  <c:v>-101.64439</c:v>
                </c:pt>
                <c:pt idx="3691">
                  <c:v>-100.17480999999999</c:v>
                </c:pt>
                <c:pt idx="3692">
                  <c:v>-98.706648000000001</c:v>
                </c:pt>
                <c:pt idx="3693">
                  <c:v>-97.498937999999995</c:v>
                </c:pt>
                <c:pt idx="3694">
                  <c:v>-96.361820000000009</c:v>
                </c:pt>
                <c:pt idx="3695">
                  <c:v>-94.859859</c:v>
                </c:pt>
                <c:pt idx="3696">
                  <c:v>-93.367000000000004</c:v>
                </c:pt>
                <c:pt idx="3697">
                  <c:v>-92.079148000000004</c:v>
                </c:pt>
                <c:pt idx="3698">
                  <c:v>-90.803422000000012</c:v>
                </c:pt>
                <c:pt idx="3699">
                  <c:v>-89.397766000000004</c:v>
                </c:pt>
                <c:pt idx="3700">
                  <c:v>-87.863195000000005</c:v>
                </c:pt>
                <c:pt idx="3701">
                  <c:v>-86.352039000000005</c:v>
                </c:pt>
                <c:pt idx="3702">
                  <c:v>-85.036952999999997</c:v>
                </c:pt>
                <c:pt idx="3703">
                  <c:v>-83.612601999999995</c:v>
                </c:pt>
                <c:pt idx="3704">
                  <c:v>-82.253616999999991</c:v>
                </c:pt>
                <c:pt idx="3705">
                  <c:v>-80.885383000000004</c:v>
                </c:pt>
                <c:pt idx="3706">
                  <c:v>-79.300398000000001</c:v>
                </c:pt>
                <c:pt idx="3707">
                  <c:v>-77.901062999999994</c:v>
                </c:pt>
                <c:pt idx="3708">
                  <c:v>-76.597702999999996</c:v>
                </c:pt>
                <c:pt idx="3709">
                  <c:v>-75.215827999999988</c:v>
                </c:pt>
                <c:pt idx="3710">
                  <c:v>-73.729249999999993</c:v>
                </c:pt>
                <c:pt idx="3711">
                  <c:v>-72.113491999999994</c:v>
                </c:pt>
                <c:pt idx="3712">
                  <c:v>-70.737397999999999</c:v>
                </c:pt>
                <c:pt idx="3713">
                  <c:v>-69.397335999999996</c:v>
                </c:pt>
                <c:pt idx="3714">
                  <c:v>-67.999640999999997</c:v>
                </c:pt>
                <c:pt idx="3715">
                  <c:v>-66.552858999999998</c:v>
                </c:pt>
                <c:pt idx="3716">
                  <c:v>-65.025503999999998</c:v>
                </c:pt>
                <c:pt idx="3717">
                  <c:v>-63.622022999999999</c:v>
                </c:pt>
                <c:pt idx="3718">
                  <c:v>-62.278191</c:v>
                </c:pt>
                <c:pt idx="3719">
                  <c:v>-60.796987999999999</c:v>
                </c:pt>
                <c:pt idx="3720">
                  <c:v>-59.317582000000002</c:v>
                </c:pt>
                <c:pt idx="3721">
                  <c:v>-57.683492000000001</c:v>
                </c:pt>
                <c:pt idx="3722">
                  <c:v>-56.258378999999998</c:v>
                </c:pt>
                <c:pt idx="3723">
                  <c:v>-54.866637000000004</c:v>
                </c:pt>
                <c:pt idx="3724">
                  <c:v>-53.337105000000001</c:v>
                </c:pt>
                <c:pt idx="3725">
                  <c:v>-51.858190999999998</c:v>
                </c:pt>
                <c:pt idx="3726">
                  <c:v>-50.341480000000004</c:v>
                </c:pt>
                <c:pt idx="3727">
                  <c:v>-48.904160000000005</c:v>
                </c:pt>
                <c:pt idx="3728">
                  <c:v>-47.602547000000001</c:v>
                </c:pt>
                <c:pt idx="3729">
                  <c:v>-46.111555000000003</c:v>
                </c:pt>
                <c:pt idx="3730">
                  <c:v>-44.517851999999998</c:v>
                </c:pt>
                <c:pt idx="3731">
                  <c:v>-43.035722999999997</c:v>
                </c:pt>
                <c:pt idx="3732">
                  <c:v>-41.601305000000004</c:v>
                </c:pt>
                <c:pt idx="3733">
                  <c:v>-40.280144999999997</c:v>
                </c:pt>
                <c:pt idx="3734">
                  <c:v>-38.817855000000002</c:v>
                </c:pt>
                <c:pt idx="3735">
                  <c:v>-37.205358999999994</c:v>
                </c:pt>
                <c:pt idx="3736">
                  <c:v>-35.733086</c:v>
                </c:pt>
                <c:pt idx="3737">
                  <c:v>-34.328491999999997</c:v>
                </c:pt>
                <c:pt idx="3738">
                  <c:v>-32.962004</c:v>
                </c:pt>
                <c:pt idx="3739">
                  <c:v>-31.541180000000001</c:v>
                </c:pt>
                <c:pt idx="3740">
                  <c:v>-29.944166000000003</c:v>
                </c:pt>
                <c:pt idx="3741">
                  <c:v>-28.503449</c:v>
                </c:pt>
                <c:pt idx="3742">
                  <c:v>-27.084517999999999</c:v>
                </c:pt>
                <c:pt idx="3743">
                  <c:v>-25.769234000000001</c:v>
                </c:pt>
                <c:pt idx="3744">
                  <c:v>-24.261844</c:v>
                </c:pt>
                <c:pt idx="3745">
                  <c:v>-22.564982000000001</c:v>
                </c:pt>
                <c:pt idx="3746">
                  <c:v>-21.078787000000002</c:v>
                </c:pt>
                <c:pt idx="3747">
                  <c:v>-19.676351999999998</c:v>
                </c:pt>
                <c:pt idx="3748">
                  <c:v>-18.269819999999999</c:v>
                </c:pt>
                <c:pt idx="3749">
                  <c:v>-16.788086</c:v>
                </c:pt>
                <c:pt idx="3750">
                  <c:v>-15.12364</c:v>
                </c:pt>
                <c:pt idx="3751">
                  <c:v>-13.606235</c:v>
                </c:pt>
                <c:pt idx="3752">
                  <c:v>-12.179637000000001</c:v>
                </c:pt>
                <c:pt idx="3753">
                  <c:v>-10.749214</c:v>
                </c:pt>
                <c:pt idx="3754">
                  <c:v>-9.2402675999999992</c:v>
                </c:pt>
                <c:pt idx="3755">
                  <c:v>-7.5934966000000008</c:v>
                </c:pt>
                <c:pt idx="3756">
                  <c:v>-6.0613916000000003</c:v>
                </c:pt>
                <c:pt idx="3757">
                  <c:v>-4.7428930999999999</c:v>
                </c:pt>
                <c:pt idx="3758">
                  <c:v>-3.2997438999999997</c:v>
                </c:pt>
                <c:pt idx="3759">
                  <c:v>-1.8276892</c:v>
                </c:pt>
                <c:pt idx="3760">
                  <c:v>-0.25144719999999998</c:v>
                </c:pt>
                <c:pt idx="3761">
                  <c:v>1.2079297999999998</c:v>
                </c:pt>
                <c:pt idx="3762">
                  <c:v>2.4210419999999999</c:v>
                </c:pt>
                <c:pt idx="3763">
                  <c:v>3.9427379999999999</c:v>
                </c:pt>
                <c:pt idx="3764">
                  <c:v>5.5067748999999999</c:v>
                </c:pt>
                <c:pt idx="3765">
                  <c:v>7.1343760000000005</c:v>
                </c:pt>
                <c:pt idx="3766">
                  <c:v>8.5399912000000011</c:v>
                </c:pt>
                <c:pt idx="3767">
                  <c:v>9.8848320000000012</c:v>
                </c:pt>
                <c:pt idx="3768">
                  <c:v>11.360280000000001</c:v>
                </c:pt>
                <c:pt idx="3769">
                  <c:v>12.865613999999999</c:v>
                </c:pt>
                <c:pt idx="3770">
                  <c:v>14.441156000000001</c:v>
                </c:pt>
                <c:pt idx="3771">
                  <c:v>15.833172000000001</c:v>
                </c:pt>
                <c:pt idx="3772">
                  <c:v>17.213213</c:v>
                </c:pt>
                <c:pt idx="3773">
                  <c:v>18.693823999999999</c:v>
                </c:pt>
                <c:pt idx="3774">
                  <c:v>20.179599999999997</c:v>
                </c:pt>
                <c:pt idx="3775">
                  <c:v>21.717881000000002</c:v>
                </c:pt>
                <c:pt idx="3776">
                  <c:v>23.196328000000001</c:v>
                </c:pt>
                <c:pt idx="3777">
                  <c:v>24.578392999999998</c:v>
                </c:pt>
                <c:pt idx="3778">
                  <c:v>26.046627000000001</c:v>
                </c:pt>
                <c:pt idx="3779">
                  <c:v>27.613655999999999</c:v>
                </c:pt>
                <c:pt idx="3780">
                  <c:v>29.098668</c:v>
                </c:pt>
                <c:pt idx="3781">
                  <c:v>30.477374999999999</c:v>
                </c:pt>
                <c:pt idx="3782">
                  <c:v>31.795586</c:v>
                </c:pt>
                <c:pt idx="3783">
                  <c:v>33.155082</c:v>
                </c:pt>
                <c:pt idx="3784">
                  <c:v>34.730758000000002</c:v>
                </c:pt>
                <c:pt idx="3785">
                  <c:v>36.199866999999998</c:v>
                </c:pt>
                <c:pt idx="3786">
                  <c:v>37.512363000000001</c:v>
                </c:pt>
                <c:pt idx="3787">
                  <c:v>38.816593999999995</c:v>
                </c:pt>
                <c:pt idx="3788">
                  <c:v>40.288023000000003</c:v>
                </c:pt>
                <c:pt idx="3789">
                  <c:v>41.929957000000002</c:v>
                </c:pt>
                <c:pt idx="3790">
                  <c:v>43.256332</c:v>
                </c:pt>
                <c:pt idx="3791">
                  <c:v>44.620648000000003</c:v>
                </c:pt>
                <c:pt idx="3792">
                  <c:v>45.925858999999996</c:v>
                </c:pt>
                <c:pt idx="3793">
                  <c:v>47.409503999999998</c:v>
                </c:pt>
                <c:pt idx="3794">
                  <c:v>48.922055</c:v>
                </c:pt>
                <c:pt idx="3795">
                  <c:v>50.399101999999999</c:v>
                </c:pt>
                <c:pt idx="3796">
                  <c:v>51.682699</c:v>
                </c:pt>
                <c:pt idx="3797">
                  <c:v>53.147461</c:v>
                </c:pt>
                <c:pt idx="3798">
                  <c:v>54.688870999999999</c:v>
                </c:pt>
                <c:pt idx="3799">
                  <c:v>56.235733999999994</c:v>
                </c:pt>
                <c:pt idx="3800">
                  <c:v>57.705976999999997</c:v>
                </c:pt>
                <c:pt idx="3801">
                  <c:v>59.015867</c:v>
                </c:pt>
                <c:pt idx="3802">
                  <c:v>60.439430000000002</c:v>
                </c:pt>
                <c:pt idx="3803">
                  <c:v>61.919555000000003</c:v>
                </c:pt>
                <c:pt idx="3804">
                  <c:v>63.476379000000001</c:v>
                </c:pt>
                <c:pt idx="3805">
                  <c:v>64.887464999999992</c:v>
                </c:pt>
                <c:pt idx="3806">
                  <c:v>66.153429999999986</c:v>
                </c:pt>
                <c:pt idx="3807">
                  <c:v>67.574656000000004</c:v>
                </c:pt>
                <c:pt idx="3808">
                  <c:v>69.127343999999994</c:v>
                </c:pt>
                <c:pt idx="3809">
                  <c:v>70.543718999999996</c:v>
                </c:pt>
                <c:pt idx="3810">
                  <c:v>71.904156</c:v>
                </c:pt>
                <c:pt idx="3811">
                  <c:v>73.251469</c:v>
                </c:pt>
                <c:pt idx="3812">
                  <c:v>74.740522999999996</c:v>
                </c:pt>
                <c:pt idx="3813">
                  <c:v>76.211241999999999</c:v>
                </c:pt>
                <c:pt idx="3814">
                  <c:v>77.607163999999997</c:v>
                </c:pt>
                <c:pt idx="3815">
                  <c:v>78.994124999999997</c:v>
                </c:pt>
                <c:pt idx="3816">
                  <c:v>80.245937999999995</c:v>
                </c:pt>
                <c:pt idx="3817">
                  <c:v>81.641602000000006</c:v>
                </c:pt>
                <c:pt idx="3818">
                  <c:v>83.150469000000001</c:v>
                </c:pt>
                <c:pt idx="3819">
                  <c:v>84.565382999999997</c:v>
                </c:pt>
                <c:pt idx="3820">
                  <c:v>85.999914000000004</c:v>
                </c:pt>
                <c:pt idx="3821">
                  <c:v>87.210648000000006</c:v>
                </c:pt>
                <c:pt idx="3822">
                  <c:v>88.561522999999994</c:v>
                </c:pt>
                <c:pt idx="3823">
                  <c:v>90.08031299999999</c:v>
                </c:pt>
                <c:pt idx="3824">
                  <c:v>91.343093999999994</c:v>
                </c:pt>
                <c:pt idx="3825">
                  <c:v>92.666843999999998</c:v>
                </c:pt>
                <c:pt idx="3826">
                  <c:v>93.877358999999998</c:v>
                </c:pt>
                <c:pt idx="3827">
                  <c:v>95.253835999999993</c:v>
                </c:pt>
                <c:pt idx="3828">
                  <c:v>96.750687999999997</c:v>
                </c:pt>
                <c:pt idx="3829">
                  <c:v>98.036687999999998</c:v>
                </c:pt>
                <c:pt idx="3830">
                  <c:v>99.314882999999995</c:v>
                </c:pt>
                <c:pt idx="3831">
                  <c:v>100.6157</c:v>
                </c:pt>
                <c:pt idx="3832">
                  <c:v>101.93941000000001</c:v>
                </c:pt>
                <c:pt idx="3833">
                  <c:v>103.44082</c:v>
                </c:pt>
                <c:pt idx="3834">
                  <c:v>104.72899000000001</c:v>
                </c:pt>
                <c:pt idx="3835">
                  <c:v>105.88023</c:v>
                </c:pt>
                <c:pt idx="3836">
                  <c:v>107.20939</c:v>
                </c:pt>
                <c:pt idx="3837">
                  <c:v>108.5877</c:v>
                </c:pt>
                <c:pt idx="3838">
                  <c:v>110.09807000000001</c:v>
                </c:pt>
                <c:pt idx="3839">
                  <c:v>111.38974</c:v>
                </c:pt>
                <c:pt idx="3840">
                  <c:v>112.63203</c:v>
                </c:pt>
                <c:pt idx="3841">
                  <c:v>113.98648</c:v>
                </c:pt>
                <c:pt idx="3842">
                  <c:v>115.32277999999999</c:v>
                </c:pt>
                <c:pt idx="3843">
                  <c:v>116.74769999999999</c:v>
                </c:pt>
                <c:pt idx="3844">
                  <c:v>117.93051</c:v>
                </c:pt>
                <c:pt idx="3845">
                  <c:v>119.01677000000001</c:v>
                </c:pt>
                <c:pt idx="3846">
                  <c:v>120.44382</c:v>
                </c:pt>
                <c:pt idx="3847">
                  <c:v>121.81573</c:v>
                </c:pt>
                <c:pt idx="3848">
                  <c:v>123.24066000000001</c:v>
                </c:pt>
                <c:pt idx="3849">
                  <c:v>124.47157000000001</c:v>
                </c:pt>
                <c:pt idx="3850">
                  <c:v>125.67847999999999</c:v>
                </c:pt>
                <c:pt idx="3851">
                  <c:v>126.98692</c:v>
                </c:pt>
                <c:pt idx="3852">
                  <c:v>128.25068999999999</c:v>
                </c:pt>
                <c:pt idx="3853">
                  <c:v>129.44379000000001</c:v>
                </c:pt>
                <c:pt idx="3854">
                  <c:v>130.73179999999999</c:v>
                </c:pt>
                <c:pt idx="3855">
                  <c:v>131.84407999999999</c:v>
                </c:pt>
                <c:pt idx="3856">
                  <c:v>133.17156</c:v>
                </c:pt>
                <c:pt idx="3857">
                  <c:v>134.46252999999999</c:v>
                </c:pt>
                <c:pt idx="3858">
                  <c:v>135.66825</c:v>
                </c:pt>
                <c:pt idx="3859">
                  <c:v>136.86094</c:v>
                </c:pt>
                <c:pt idx="3860">
                  <c:v>138.07234</c:v>
                </c:pt>
                <c:pt idx="3861">
                  <c:v>139.31492</c:v>
                </c:pt>
                <c:pt idx="3862">
                  <c:v>140.62530999999998</c:v>
                </c:pt>
                <c:pt idx="3863">
                  <c:v>141.79013</c:v>
                </c:pt>
                <c:pt idx="3864">
                  <c:v>142.92828</c:v>
                </c:pt>
                <c:pt idx="3865">
                  <c:v>144.00373000000002</c:v>
                </c:pt>
                <c:pt idx="3866">
                  <c:v>145.13479999999998</c:v>
                </c:pt>
                <c:pt idx="3867">
                  <c:v>146.47460999999998</c:v>
                </c:pt>
                <c:pt idx="3868">
                  <c:v>147.69055</c:v>
                </c:pt>
                <c:pt idx="3869">
                  <c:v>148.76232999999999</c:v>
                </c:pt>
                <c:pt idx="3870">
                  <c:v>149.84475</c:v>
                </c:pt>
                <c:pt idx="3871">
                  <c:v>150.97255999999999</c:v>
                </c:pt>
                <c:pt idx="3872">
                  <c:v>152.28577999999999</c:v>
                </c:pt>
                <c:pt idx="3873">
                  <c:v>153.48978</c:v>
                </c:pt>
                <c:pt idx="3874">
                  <c:v>154.37093999999999</c:v>
                </c:pt>
                <c:pt idx="3875">
                  <c:v>155.62384</c:v>
                </c:pt>
                <c:pt idx="3876">
                  <c:v>156.76373000000001</c:v>
                </c:pt>
                <c:pt idx="3877">
                  <c:v>157.98563000000001</c:v>
                </c:pt>
                <c:pt idx="3878">
                  <c:v>159.0925</c:v>
                </c:pt>
                <c:pt idx="3879">
                  <c:v>159.95260999999999</c:v>
                </c:pt>
                <c:pt idx="3880">
                  <c:v>161.10664000000003</c:v>
                </c:pt>
                <c:pt idx="3881">
                  <c:v>162.26357999999999</c:v>
                </c:pt>
                <c:pt idx="3882">
                  <c:v>163.44694000000001</c:v>
                </c:pt>
                <c:pt idx="3883">
                  <c:v>164.59163000000001</c:v>
                </c:pt>
                <c:pt idx="3884">
                  <c:v>165.47572</c:v>
                </c:pt>
                <c:pt idx="3885">
                  <c:v>166.53070000000002</c:v>
                </c:pt>
                <c:pt idx="3886">
                  <c:v>167.68100000000001</c:v>
                </c:pt>
                <c:pt idx="3887">
                  <c:v>168.79205999999999</c:v>
                </c:pt>
                <c:pt idx="3888">
                  <c:v>169.78140999999999</c:v>
                </c:pt>
                <c:pt idx="3889">
                  <c:v>170.62967</c:v>
                </c:pt>
                <c:pt idx="3890">
                  <c:v>171.75182999999998</c:v>
                </c:pt>
                <c:pt idx="3891">
                  <c:v>172.9342</c:v>
                </c:pt>
                <c:pt idx="3892">
                  <c:v>173.86170000000001</c:v>
                </c:pt>
                <c:pt idx="3893">
                  <c:v>174.88373000000001</c:v>
                </c:pt>
                <c:pt idx="3894">
                  <c:v>175.80324999999999</c:v>
                </c:pt>
                <c:pt idx="3895">
                  <c:v>176.82916</c:v>
                </c:pt>
                <c:pt idx="3896">
                  <c:v>177.96885999999998</c:v>
                </c:pt>
                <c:pt idx="3897">
                  <c:v>178.95251999999999</c:v>
                </c:pt>
                <c:pt idx="3898">
                  <c:v>179.85777999999999</c:v>
                </c:pt>
                <c:pt idx="3899">
                  <c:v>180.65653</c:v>
                </c:pt>
                <c:pt idx="3900">
                  <c:v>181.56901999999999</c:v>
                </c:pt>
                <c:pt idx="3901">
                  <c:v>182.68866</c:v>
                </c:pt>
                <c:pt idx="3902">
                  <c:v>183.60429999999999</c:v>
                </c:pt>
                <c:pt idx="3903">
                  <c:v>184.36947000000001</c:v>
                </c:pt>
                <c:pt idx="3904">
                  <c:v>185.24609000000001</c:v>
                </c:pt>
                <c:pt idx="3905">
                  <c:v>186.0968</c:v>
                </c:pt>
                <c:pt idx="3906">
                  <c:v>186.99764000000002</c:v>
                </c:pt>
                <c:pt idx="3907">
                  <c:v>187.90331</c:v>
                </c:pt>
                <c:pt idx="3908">
                  <c:v>188.66117000000003</c:v>
                </c:pt>
                <c:pt idx="3909">
                  <c:v>189.53698</c:v>
                </c:pt>
                <c:pt idx="3910">
                  <c:v>190.40020000000001</c:v>
                </c:pt>
                <c:pt idx="3911">
                  <c:v>191.49254999999999</c:v>
                </c:pt>
                <c:pt idx="3912">
                  <c:v>192.46501999999998</c:v>
                </c:pt>
                <c:pt idx="3913">
                  <c:v>193.22992000000002</c:v>
                </c:pt>
                <c:pt idx="3914">
                  <c:v>194.09013000000002</c:v>
                </c:pt>
                <c:pt idx="3915">
                  <c:v>194.97575000000001</c:v>
                </c:pt>
                <c:pt idx="3916">
                  <c:v>195.98419000000001</c:v>
                </c:pt>
                <c:pt idx="3917">
                  <c:v>196.78672</c:v>
                </c:pt>
                <c:pt idx="3918">
                  <c:v>197.43561</c:v>
                </c:pt>
                <c:pt idx="3919">
                  <c:v>198.23089000000002</c:v>
                </c:pt>
                <c:pt idx="3920">
                  <c:v>199.00072</c:v>
                </c:pt>
                <c:pt idx="3921">
                  <c:v>199.80184</c:v>
                </c:pt>
                <c:pt idx="3922">
                  <c:v>200.48608999999999</c:v>
                </c:pt>
                <c:pt idx="3923">
                  <c:v>201.08565999999999</c:v>
                </c:pt>
                <c:pt idx="3924">
                  <c:v>201.85288</c:v>
                </c:pt>
                <c:pt idx="3925">
                  <c:v>202.70313000000002</c:v>
                </c:pt>
                <c:pt idx="3926">
                  <c:v>203.43648000000002</c:v>
                </c:pt>
                <c:pt idx="3927">
                  <c:v>204.14381</c:v>
                </c:pt>
                <c:pt idx="3928">
                  <c:v>204.73069000000001</c:v>
                </c:pt>
                <c:pt idx="3929">
                  <c:v>205.46189000000001</c:v>
                </c:pt>
                <c:pt idx="3930">
                  <c:v>206.30284</c:v>
                </c:pt>
                <c:pt idx="3931">
                  <c:v>206.96641</c:v>
                </c:pt>
                <c:pt idx="3932">
                  <c:v>207.68252999999999</c:v>
                </c:pt>
                <c:pt idx="3933">
                  <c:v>208.22681</c:v>
                </c:pt>
                <c:pt idx="3934">
                  <c:v>208.91809000000001</c:v>
                </c:pt>
                <c:pt idx="3935">
                  <c:v>209.59129999999999</c:v>
                </c:pt>
                <c:pt idx="3936">
                  <c:v>210.13399999999999</c:v>
                </c:pt>
                <c:pt idx="3937">
                  <c:v>210.78274999999999</c:v>
                </c:pt>
                <c:pt idx="3938">
                  <c:v>211.28072</c:v>
                </c:pt>
                <c:pt idx="3939">
                  <c:v>211.88458</c:v>
                </c:pt>
                <c:pt idx="3940">
                  <c:v>212.62116</c:v>
                </c:pt>
                <c:pt idx="3941">
                  <c:v>213.23457999999999</c:v>
                </c:pt>
                <c:pt idx="3942">
                  <c:v>213.85840999999999</c:v>
                </c:pt>
                <c:pt idx="3943">
                  <c:v>214.32900000000001</c:v>
                </c:pt>
                <c:pt idx="3944">
                  <c:v>214.99799999999999</c:v>
                </c:pt>
                <c:pt idx="3945">
                  <c:v>215.69413</c:v>
                </c:pt>
                <c:pt idx="3946">
                  <c:v>216.18888000000001</c:v>
                </c:pt>
                <c:pt idx="3947">
                  <c:v>216.67664000000002</c:v>
                </c:pt>
                <c:pt idx="3948">
                  <c:v>217.17132999999998</c:v>
                </c:pt>
                <c:pt idx="3949">
                  <c:v>217.76169000000002</c:v>
                </c:pt>
                <c:pt idx="3950">
                  <c:v>218.34109000000001</c:v>
                </c:pt>
                <c:pt idx="3951">
                  <c:v>218.76553000000001</c:v>
                </c:pt>
                <c:pt idx="3952">
                  <c:v>219.12765999999999</c:v>
                </c:pt>
                <c:pt idx="3953">
                  <c:v>219.58641</c:v>
                </c:pt>
                <c:pt idx="3954">
                  <c:v>220.03072</c:v>
                </c:pt>
                <c:pt idx="3955">
                  <c:v>220.54383999999999</c:v>
                </c:pt>
                <c:pt idx="3956">
                  <c:v>220.98284000000001</c:v>
                </c:pt>
                <c:pt idx="3957">
                  <c:v>221.27904999999998</c:v>
                </c:pt>
                <c:pt idx="3958">
                  <c:v>221.72418999999999</c:v>
                </c:pt>
                <c:pt idx="3959">
                  <c:v>222.27928</c:v>
                </c:pt>
                <c:pt idx="3960">
                  <c:v>222.76429999999999</c:v>
                </c:pt>
                <c:pt idx="3961">
                  <c:v>223.09295</c:v>
                </c:pt>
                <c:pt idx="3962">
                  <c:v>223.39303000000001</c:v>
                </c:pt>
                <c:pt idx="3963">
                  <c:v>223.82882999999998</c:v>
                </c:pt>
                <c:pt idx="3964">
                  <c:v>224.333</c:v>
                </c:pt>
                <c:pt idx="3965">
                  <c:v>224.72335999999999</c:v>
                </c:pt>
                <c:pt idx="3966">
                  <c:v>225.01329999999999</c:v>
                </c:pt>
                <c:pt idx="3967">
                  <c:v>225.36333999999999</c:v>
                </c:pt>
                <c:pt idx="3968">
                  <c:v>225.6593</c:v>
                </c:pt>
                <c:pt idx="3969">
                  <c:v>226.17267000000001</c:v>
                </c:pt>
                <c:pt idx="3970">
                  <c:v>226.51745000000003</c:v>
                </c:pt>
                <c:pt idx="3971">
                  <c:v>226.87186</c:v>
                </c:pt>
                <c:pt idx="3972">
                  <c:v>226.97260999999997</c:v>
                </c:pt>
                <c:pt idx="3973">
                  <c:v>227.29876999999999</c:v>
                </c:pt>
                <c:pt idx="3974">
                  <c:v>227.78295</c:v>
                </c:pt>
                <c:pt idx="3975">
                  <c:v>228.01048</c:v>
                </c:pt>
                <c:pt idx="3976">
                  <c:v>228.17731000000001</c:v>
                </c:pt>
                <c:pt idx="3977">
                  <c:v>228.37177</c:v>
                </c:pt>
                <c:pt idx="3978">
                  <c:v>228.62917000000002</c:v>
                </c:pt>
                <c:pt idx="3979">
                  <c:v>228.91404999999997</c:v>
                </c:pt>
                <c:pt idx="3980">
                  <c:v>229.17489</c:v>
                </c:pt>
                <c:pt idx="3981">
                  <c:v>229.37195</c:v>
                </c:pt>
                <c:pt idx="3982">
                  <c:v>229.55372</c:v>
                </c:pt>
                <c:pt idx="3983">
                  <c:v>229.72066000000001</c:v>
                </c:pt>
                <c:pt idx="3984">
                  <c:v>230.11189000000002</c:v>
                </c:pt>
                <c:pt idx="3985">
                  <c:v>230.36413000000002</c:v>
                </c:pt>
                <c:pt idx="3986">
                  <c:v>230.35757999999998</c:v>
                </c:pt>
                <c:pt idx="3987">
                  <c:v>230.47834</c:v>
                </c:pt>
                <c:pt idx="3988">
                  <c:v>230.65369000000001</c:v>
                </c:pt>
                <c:pt idx="3989">
                  <c:v>230.87634</c:v>
                </c:pt>
                <c:pt idx="3990">
                  <c:v>230.90487999999999</c:v>
                </c:pt>
                <c:pt idx="3991">
                  <c:v>230.91064</c:v>
                </c:pt>
                <c:pt idx="3992">
                  <c:v>230.97954999999999</c:v>
                </c:pt>
                <c:pt idx="3993">
                  <c:v>231.11276999999998</c:v>
                </c:pt>
                <c:pt idx="3994">
                  <c:v>231.29179999999999</c:v>
                </c:pt>
                <c:pt idx="3995">
                  <c:v>231.30190999999999</c:v>
                </c:pt>
                <c:pt idx="3996">
                  <c:v>231.25995</c:v>
                </c:pt>
                <c:pt idx="3997">
                  <c:v>231.28438</c:v>
                </c:pt>
                <c:pt idx="3998">
                  <c:v>231.39255</c:v>
                </c:pt>
                <c:pt idx="3999">
                  <c:v>231.48833999999999</c:v>
                </c:pt>
                <c:pt idx="4000">
                  <c:v>231.45376999999999</c:v>
                </c:pt>
                <c:pt idx="4001">
                  <c:v>231.40273000000002</c:v>
                </c:pt>
                <c:pt idx="4002">
                  <c:v>231.36863</c:v>
                </c:pt>
                <c:pt idx="4003">
                  <c:v>231.32560999999998</c:v>
                </c:pt>
                <c:pt idx="4004">
                  <c:v>231.37320000000003</c:v>
                </c:pt>
                <c:pt idx="4005">
                  <c:v>231.45067</c:v>
                </c:pt>
                <c:pt idx="4006">
                  <c:v>231.32607999999999</c:v>
                </c:pt>
                <c:pt idx="4007">
                  <c:v>231.25601999999998</c:v>
                </c:pt>
                <c:pt idx="4008">
                  <c:v>231.32151999999999</c:v>
                </c:pt>
                <c:pt idx="4009">
                  <c:v>231.42819</c:v>
                </c:pt>
                <c:pt idx="4010">
                  <c:v>231.27398000000002</c:v>
                </c:pt>
                <c:pt idx="4011">
                  <c:v>231.00179999999997</c:v>
                </c:pt>
                <c:pt idx="4012">
                  <c:v>230.91245000000001</c:v>
                </c:pt>
                <c:pt idx="4013">
                  <c:v>230.95607999999999</c:v>
                </c:pt>
                <c:pt idx="4014">
                  <c:v>230.88240999999999</c:v>
                </c:pt>
                <c:pt idx="4015">
                  <c:v>230.60163</c:v>
                </c:pt>
                <c:pt idx="4016">
                  <c:v>230.38639000000001</c:v>
                </c:pt>
                <c:pt idx="4017">
                  <c:v>230.27419</c:v>
                </c:pt>
                <c:pt idx="4018">
                  <c:v>230.22714000000002</c:v>
                </c:pt>
                <c:pt idx="4019">
                  <c:v>230.07416000000001</c:v>
                </c:pt>
                <c:pt idx="4020">
                  <c:v>229.68178</c:v>
                </c:pt>
                <c:pt idx="4021">
                  <c:v>229.45553000000001</c:v>
                </c:pt>
                <c:pt idx="4022">
                  <c:v>229.25685999999999</c:v>
                </c:pt>
                <c:pt idx="4023">
                  <c:v>229.13689000000002</c:v>
                </c:pt>
                <c:pt idx="4024">
                  <c:v>228.76398</c:v>
                </c:pt>
                <c:pt idx="4025">
                  <c:v>228.43769</c:v>
                </c:pt>
                <c:pt idx="4026">
                  <c:v>228.16864000000001</c:v>
                </c:pt>
                <c:pt idx="4027">
                  <c:v>227.90892000000002</c:v>
                </c:pt>
                <c:pt idx="4028">
                  <c:v>227.73438000000002</c:v>
                </c:pt>
                <c:pt idx="4029">
                  <c:v>227.47388000000001</c:v>
                </c:pt>
                <c:pt idx="4030">
                  <c:v>227.15553</c:v>
                </c:pt>
                <c:pt idx="4031">
                  <c:v>226.77739000000003</c:v>
                </c:pt>
                <c:pt idx="4032">
                  <c:v>226.64783</c:v>
                </c:pt>
                <c:pt idx="4033">
                  <c:v>226.37606</c:v>
                </c:pt>
                <c:pt idx="4034">
                  <c:v>225.95126999999999</c:v>
                </c:pt>
                <c:pt idx="4035">
                  <c:v>225.55573000000001</c:v>
                </c:pt>
                <c:pt idx="4036">
                  <c:v>225.21247</c:v>
                </c:pt>
                <c:pt idx="4037">
                  <c:v>224.92232999999999</c:v>
                </c:pt>
                <c:pt idx="4038">
                  <c:v>224.65528</c:v>
                </c:pt>
                <c:pt idx="4039">
                  <c:v>224.21417000000002</c:v>
                </c:pt>
                <c:pt idx="4040">
                  <c:v>223.71158</c:v>
                </c:pt>
                <c:pt idx="4041">
                  <c:v>223.42429999999999</c:v>
                </c:pt>
                <c:pt idx="4042">
                  <c:v>223.07175000000001</c:v>
                </c:pt>
                <c:pt idx="4043">
                  <c:v>222.67703</c:v>
                </c:pt>
                <c:pt idx="4044">
                  <c:v>222.17155</c:v>
                </c:pt>
                <c:pt idx="4045">
                  <c:v>221.47901999999999</c:v>
                </c:pt>
                <c:pt idx="4046">
                  <c:v>221.04028</c:v>
                </c:pt>
                <c:pt idx="4047">
                  <c:v>220.84</c:v>
                </c:pt>
                <c:pt idx="4048">
                  <c:v>220.30814000000001</c:v>
                </c:pt>
                <c:pt idx="4049">
                  <c:v>219.69113000000002</c:v>
                </c:pt>
                <c:pt idx="4050">
                  <c:v>219.15122</c:v>
                </c:pt>
                <c:pt idx="4051">
                  <c:v>218.80328</c:v>
                </c:pt>
                <c:pt idx="4052">
                  <c:v>218.39973000000001</c:v>
                </c:pt>
                <c:pt idx="4053">
                  <c:v>217.85248000000001</c:v>
                </c:pt>
                <c:pt idx="4054">
                  <c:v>217.41652999999999</c:v>
                </c:pt>
                <c:pt idx="4055">
                  <c:v>216.89270000000002</c:v>
                </c:pt>
                <c:pt idx="4056">
                  <c:v>216.34275</c:v>
                </c:pt>
                <c:pt idx="4057">
                  <c:v>215.84378000000001</c:v>
                </c:pt>
                <c:pt idx="4058">
                  <c:v>215.27322000000001</c:v>
                </c:pt>
                <c:pt idx="4059">
                  <c:v>214.66283999999999</c:v>
                </c:pt>
                <c:pt idx="4060">
                  <c:v>213.89291</c:v>
                </c:pt>
                <c:pt idx="4061">
                  <c:v>213.33948000000001</c:v>
                </c:pt>
                <c:pt idx="4062">
                  <c:v>213.0027</c:v>
                </c:pt>
                <c:pt idx="4063">
                  <c:v>212.42805999999999</c:v>
                </c:pt>
                <c:pt idx="4064">
                  <c:v>211.57977</c:v>
                </c:pt>
                <c:pt idx="4065">
                  <c:v>210.92935999999997</c:v>
                </c:pt>
                <c:pt idx="4066">
                  <c:v>210.32564000000002</c:v>
                </c:pt>
                <c:pt idx="4067">
                  <c:v>209.77492000000001</c:v>
                </c:pt>
                <c:pt idx="4068">
                  <c:v>209.00341</c:v>
                </c:pt>
                <c:pt idx="4069">
                  <c:v>208.23284000000001</c:v>
                </c:pt>
                <c:pt idx="4070">
                  <c:v>207.57803000000001</c:v>
                </c:pt>
                <c:pt idx="4071">
                  <c:v>206.87317000000002</c:v>
                </c:pt>
                <c:pt idx="4072">
                  <c:v>206.39988</c:v>
                </c:pt>
                <c:pt idx="4073">
                  <c:v>205.81685999999999</c:v>
                </c:pt>
                <c:pt idx="4074">
                  <c:v>205.03695000000002</c:v>
                </c:pt>
                <c:pt idx="4075">
                  <c:v>204.36984000000001</c:v>
                </c:pt>
                <c:pt idx="4076">
                  <c:v>203.69860999999997</c:v>
                </c:pt>
                <c:pt idx="4077">
                  <c:v>203.07492000000002</c:v>
                </c:pt>
                <c:pt idx="4078">
                  <c:v>202.38585999999998</c:v>
                </c:pt>
                <c:pt idx="4079">
                  <c:v>201.49039000000002</c:v>
                </c:pt>
                <c:pt idx="4080">
                  <c:v>200.65410999999997</c:v>
                </c:pt>
                <c:pt idx="4081">
                  <c:v>199.90735999999998</c:v>
                </c:pt>
                <c:pt idx="4082">
                  <c:v>199.12567000000001</c:v>
                </c:pt>
                <c:pt idx="4083">
                  <c:v>198.26073000000002</c:v>
                </c:pt>
                <c:pt idx="4084">
                  <c:v>197.29353</c:v>
                </c:pt>
                <c:pt idx="4085">
                  <c:v>196.47906</c:v>
                </c:pt>
                <c:pt idx="4086">
                  <c:v>195.67545000000001</c:v>
                </c:pt>
                <c:pt idx="4087">
                  <c:v>194.79651999999999</c:v>
                </c:pt>
                <c:pt idx="4088">
                  <c:v>193.95056</c:v>
                </c:pt>
                <c:pt idx="4089">
                  <c:v>192.97134</c:v>
                </c:pt>
                <c:pt idx="4090">
                  <c:v>192.13651999999999</c:v>
                </c:pt>
                <c:pt idx="4091">
                  <c:v>191.42588000000001</c:v>
                </c:pt>
                <c:pt idx="4092">
                  <c:v>190.62308999999999</c:v>
                </c:pt>
                <c:pt idx="4093">
                  <c:v>189.81117</c:v>
                </c:pt>
                <c:pt idx="4094">
                  <c:v>188.94607999999999</c:v>
                </c:pt>
                <c:pt idx="4095">
                  <c:v>188.24835999999999</c:v>
                </c:pt>
                <c:pt idx="4096">
                  <c:v>187.65097</c:v>
                </c:pt>
                <c:pt idx="4097">
                  <c:v>186.89069000000001</c:v>
                </c:pt>
                <c:pt idx="4098">
                  <c:v>186.07820000000001</c:v>
                </c:pt>
                <c:pt idx="4099">
                  <c:v>185.35070000000002</c:v>
                </c:pt>
                <c:pt idx="4100">
                  <c:v>184.62494000000001</c:v>
                </c:pt>
                <c:pt idx="4101">
                  <c:v>184.05483999999998</c:v>
                </c:pt>
                <c:pt idx="4102">
                  <c:v>183.35393999999999</c:v>
                </c:pt>
                <c:pt idx="4103">
                  <c:v>182.56933999999998</c:v>
                </c:pt>
                <c:pt idx="4104">
                  <c:v>181.75729999999999</c:v>
                </c:pt>
                <c:pt idx="4105">
                  <c:v>180.63233</c:v>
                </c:pt>
                <c:pt idx="4106">
                  <c:v>179.43380999999999</c:v>
                </c:pt>
                <c:pt idx="4107">
                  <c:v>176.9563</c:v>
                </c:pt>
                <c:pt idx="4108">
                  <c:v>175.75723000000002</c:v>
                </c:pt>
                <c:pt idx="4109">
                  <c:v>174.31864000000002</c:v>
                </c:pt>
                <c:pt idx="4110">
                  <c:v>172.90717000000001</c:v>
                </c:pt>
                <c:pt idx="4111">
                  <c:v>171.63422</c:v>
                </c:pt>
                <c:pt idx="4112">
                  <c:v>170.49807999999999</c:v>
                </c:pt>
                <c:pt idx="4113">
                  <c:v>169.56883999999999</c:v>
                </c:pt>
                <c:pt idx="4114">
                  <c:v>168.64342000000002</c:v>
                </c:pt>
                <c:pt idx="4115">
                  <c:v>167.92970000000003</c:v>
                </c:pt>
                <c:pt idx="4116">
                  <c:v>167.17421999999999</c:v>
                </c:pt>
                <c:pt idx="4117">
                  <c:v>166.37201999999999</c:v>
                </c:pt>
                <c:pt idx="4118">
                  <c:v>165.49981</c:v>
                </c:pt>
                <c:pt idx="4119">
                  <c:v>164.63557999999998</c:v>
                </c:pt>
                <c:pt idx="4120">
                  <c:v>163.82252</c:v>
                </c:pt>
                <c:pt idx="4121">
                  <c:v>162.95376999999999</c:v>
                </c:pt>
                <c:pt idx="4122">
                  <c:v>161.8075</c:v>
                </c:pt>
                <c:pt idx="4123">
                  <c:v>160.53880999999998</c:v>
                </c:pt>
                <c:pt idx="4124">
                  <c:v>159.36007999999998</c:v>
                </c:pt>
                <c:pt idx="4125">
                  <c:v>158.18657999999999</c:v>
                </c:pt>
                <c:pt idx="4126">
                  <c:v>157.15657999999999</c:v>
                </c:pt>
                <c:pt idx="4127">
                  <c:v>155.86421999999999</c:v>
                </c:pt>
                <c:pt idx="4128">
                  <c:v>154.40199999999999</c:v>
                </c:pt>
                <c:pt idx="4129">
                  <c:v>153.21716000000001</c:v>
                </c:pt>
                <c:pt idx="4130">
                  <c:v>152.24194</c:v>
                </c:pt>
                <c:pt idx="4131">
                  <c:v>151.20856000000001</c:v>
                </c:pt>
                <c:pt idx="4132">
                  <c:v>150.04604999999998</c:v>
                </c:pt>
                <c:pt idx="4133">
                  <c:v>148.81781000000001</c:v>
                </c:pt>
                <c:pt idx="4134">
                  <c:v>147.69310999999999</c:v>
                </c:pt>
                <c:pt idx="4135">
                  <c:v>146.72030999999998</c:v>
                </c:pt>
                <c:pt idx="4136">
                  <c:v>145.55315999999999</c:v>
                </c:pt>
                <c:pt idx="4137">
                  <c:v>144.25609</c:v>
                </c:pt>
                <c:pt idx="4138">
                  <c:v>142.98089000000002</c:v>
                </c:pt>
                <c:pt idx="4139">
                  <c:v>141.85775000000001</c:v>
                </c:pt>
                <c:pt idx="4140">
                  <c:v>140.83750000000001</c:v>
                </c:pt>
                <c:pt idx="4141">
                  <c:v>139.56029999999998</c:v>
                </c:pt>
                <c:pt idx="4142">
                  <c:v>138.22003000000001</c:v>
                </c:pt>
                <c:pt idx="4143">
                  <c:v>137.00028</c:v>
                </c:pt>
                <c:pt idx="4144">
                  <c:v>135.85149999999999</c:v>
                </c:pt>
                <c:pt idx="4145">
                  <c:v>134.63335999999998</c:v>
                </c:pt>
                <c:pt idx="4146">
                  <c:v>133.51531</c:v>
                </c:pt>
                <c:pt idx="4147">
                  <c:v>132.27392</c:v>
                </c:pt>
                <c:pt idx="4148">
                  <c:v>130.9615</c:v>
                </c:pt>
                <c:pt idx="4149">
                  <c:v>129.64718999999999</c:v>
                </c:pt>
                <c:pt idx="4150">
                  <c:v>128.63910000000001</c:v>
                </c:pt>
                <c:pt idx="4151">
                  <c:v>127.40396000000001</c:v>
                </c:pt>
                <c:pt idx="4152">
                  <c:v>125.87303</c:v>
                </c:pt>
                <c:pt idx="4153">
                  <c:v>124.53484</c:v>
                </c:pt>
                <c:pt idx="4154">
                  <c:v>123.38011</c:v>
                </c:pt>
                <c:pt idx="4155">
                  <c:v>122.24039999999999</c:v>
                </c:pt>
                <c:pt idx="4156">
                  <c:v>120.96338</c:v>
                </c:pt>
                <c:pt idx="4157">
                  <c:v>119.53617</c:v>
                </c:pt>
                <c:pt idx="4158">
                  <c:v>118.27263000000001</c:v>
                </c:pt>
                <c:pt idx="4159">
                  <c:v>117.03894</c:v>
                </c:pt>
                <c:pt idx="4160">
                  <c:v>115.63366000000001</c:v>
                </c:pt>
                <c:pt idx="4161">
                  <c:v>114.40591000000001</c:v>
                </c:pt>
                <c:pt idx="4162">
                  <c:v>112.93195</c:v>
                </c:pt>
                <c:pt idx="4163">
                  <c:v>111.53053</c:v>
                </c:pt>
                <c:pt idx="4164">
                  <c:v>110.26284</c:v>
                </c:pt>
                <c:pt idx="4165">
                  <c:v>109.02571</c:v>
                </c:pt>
                <c:pt idx="4166">
                  <c:v>107.80344000000001</c:v>
                </c:pt>
                <c:pt idx="4167">
                  <c:v>106.29347</c:v>
                </c:pt>
                <c:pt idx="4168">
                  <c:v>105.08467999999999</c:v>
                </c:pt>
                <c:pt idx="4169">
                  <c:v>103.89876</c:v>
                </c:pt>
                <c:pt idx="4170">
                  <c:v>102.62955000000001</c:v>
                </c:pt>
                <c:pt idx="4171">
                  <c:v>101.15547000000001</c:v>
                </c:pt>
                <c:pt idx="4172">
                  <c:v>99.705289000000008</c:v>
                </c:pt>
                <c:pt idx="4173">
                  <c:v>98.372452999999993</c:v>
                </c:pt>
                <c:pt idx="4174">
                  <c:v>97.165469000000002</c:v>
                </c:pt>
                <c:pt idx="4175">
                  <c:v>95.683429999999987</c:v>
                </c:pt>
                <c:pt idx="4176">
                  <c:v>94.255039000000011</c:v>
                </c:pt>
                <c:pt idx="4177">
                  <c:v>92.755633000000003</c:v>
                </c:pt>
                <c:pt idx="4178">
                  <c:v>91.395047000000005</c:v>
                </c:pt>
                <c:pt idx="4179">
                  <c:v>90.186789000000005</c:v>
                </c:pt>
                <c:pt idx="4180">
                  <c:v>88.860507999999996</c:v>
                </c:pt>
                <c:pt idx="4181">
                  <c:v>87.322648000000001</c:v>
                </c:pt>
                <c:pt idx="4182">
                  <c:v>85.811522999999994</c:v>
                </c:pt>
                <c:pt idx="4183">
                  <c:v>84.519164000000004</c:v>
                </c:pt>
                <c:pt idx="4184">
                  <c:v>83.27945299999999</c:v>
                </c:pt>
                <c:pt idx="4185">
                  <c:v>81.793914000000001</c:v>
                </c:pt>
                <c:pt idx="4186">
                  <c:v>80.245179999999991</c:v>
                </c:pt>
                <c:pt idx="4187">
                  <c:v>78.832172</c:v>
                </c:pt>
                <c:pt idx="4188">
                  <c:v>77.538852000000006</c:v>
                </c:pt>
                <c:pt idx="4189">
                  <c:v>76.146547000000012</c:v>
                </c:pt>
                <c:pt idx="4190">
                  <c:v>74.628570000000011</c:v>
                </c:pt>
                <c:pt idx="4191">
                  <c:v>73.110672000000008</c:v>
                </c:pt>
                <c:pt idx="4192">
                  <c:v>71.745242000000005</c:v>
                </c:pt>
                <c:pt idx="4193">
                  <c:v>70.406266000000002</c:v>
                </c:pt>
                <c:pt idx="4194">
                  <c:v>69.115914000000004</c:v>
                </c:pt>
                <c:pt idx="4195">
                  <c:v>67.685445000000001</c:v>
                </c:pt>
                <c:pt idx="4196">
                  <c:v>66.217233999999991</c:v>
                </c:pt>
                <c:pt idx="4197">
                  <c:v>64.767531000000005</c:v>
                </c:pt>
                <c:pt idx="4198">
                  <c:v>63.432851999999997</c:v>
                </c:pt>
                <c:pt idx="4199">
                  <c:v>62.054550999999996</c:v>
                </c:pt>
                <c:pt idx="4200">
                  <c:v>60.490722999999996</c:v>
                </c:pt>
                <c:pt idx="4201">
                  <c:v>58.950417999999999</c:v>
                </c:pt>
                <c:pt idx="4202">
                  <c:v>57.558112999999999</c:v>
                </c:pt>
                <c:pt idx="4203">
                  <c:v>56.076597999999997</c:v>
                </c:pt>
                <c:pt idx="4204">
                  <c:v>54.788483999999997</c:v>
                </c:pt>
                <c:pt idx="4205">
                  <c:v>53.296745999999999</c:v>
                </c:pt>
                <c:pt idx="4206">
                  <c:v>51.662672000000001</c:v>
                </c:pt>
                <c:pt idx="4207">
                  <c:v>50.342813</c:v>
                </c:pt>
                <c:pt idx="4208">
                  <c:v>48.928461000000006</c:v>
                </c:pt>
                <c:pt idx="4209">
                  <c:v>47.567046999999995</c:v>
                </c:pt>
                <c:pt idx="4210">
                  <c:v>46.134352</c:v>
                </c:pt>
                <c:pt idx="4211">
                  <c:v>44.464417999999995</c:v>
                </c:pt>
                <c:pt idx="4212">
                  <c:v>43.146160000000002</c:v>
                </c:pt>
                <c:pt idx="4213">
                  <c:v>41.816625000000002</c:v>
                </c:pt>
                <c:pt idx="4214">
                  <c:v>40.225551000000003</c:v>
                </c:pt>
                <c:pt idx="4215">
                  <c:v>38.751452999999998</c:v>
                </c:pt>
                <c:pt idx="4216">
                  <c:v>37.035848000000001</c:v>
                </c:pt>
                <c:pt idx="4217">
                  <c:v>35.662809000000003</c:v>
                </c:pt>
                <c:pt idx="4218">
                  <c:v>34.396277000000005</c:v>
                </c:pt>
                <c:pt idx="4219">
                  <c:v>32.845902000000002</c:v>
                </c:pt>
                <c:pt idx="4220">
                  <c:v>31.468486000000002</c:v>
                </c:pt>
                <c:pt idx="4221">
                  <c:v>29.913291000000001</c:v>
                </c:pt>
                <c:pt idx="4222">
                  <c:v>28.380282999999999</c:v>
                </c:pt>
                <c:pt idx="4223">
                  <c:v>27.392548999999999</c:v>
                </c:pt>
                <c:pt idx="4224">
                  <c:v>25.799150000000001</c:v>
                </c:pt>
                <c:pt idx="4225">
                  <c:v>24.098809000000003</c:v>
                </c:pt>
                <c:pt idx="4226">
                  <c:v>22.741081999999999</c:v>
                </c:pt>
                <c:pt idx="4227">
                  <c:v>21.062969000000002</c:v>
                </c:pt>
                <c:pt idx="4228">
                  <c:v>19.732113000000002</c:v>
                </c:pt>
                <c:pt idx="4229">
                  <c:v>18.253765999999999</c:v>
                </c:pt>
                <c:pt idx="4230">
                  <c:v>16.464300999999999</c:v>
                </c:pt>
                <c:pt idx="4231">
                  <c:v>15.124223000000001</c:v>
                </c:pt>
                <c:pt idx="4232">
                  <c:v>13.733343000000001</c:v>
                </c:pt>
                <c:pt idx="4233">
                  <c:v>12.252979</c:v>
                </c:pt>
                <c:pt idx="4234">
                  <c:v>10.939745</c:v>
                </c:pt>
                <c:pt idx="4235">
                  <c:v>9.2899794999999994</c:v>
                </c:pt>
                <c:pt idx="4236">
                  <c:v>7.7178296</c:v>
                </c:pt>
                <c:pt idx="4237">
                  <c:v>6.5301504000000001</c:v>
                </c:pt>
                <c:pt idx="4238">
                  <c:v>4.9365264</c:v>
                </c:pt>
                <c:pt idx="4239">
                  <c:v>3.5135502999999999</c:v>
                </c:pt>
                <c:pt idx="4240">
                  <c:v>2.0501143000000002</c:v>
                </c:pt>
                <c:pt idx="4241">
                  <c:v>0.53700298999999996</c:v>
                </c:pt>
                <c:pt idx="4242">
                  <c:v>-0.862599</c:v>
                </c:pt>
                <c:pt idx="4243">
                  <c:v>-2.2341448000000002</c:v>
                </c:pt>
                <c:pt idx="4244">
                  <c:v>-3.6049169999999999</c:v>
                </c:pt>
                <c:pt idx="4245">
                  <c:v>-5.2795918000000004</c:v>
                </c:pt>
                <c:pt idx="4246">
                  <c:v>-6.5976431</c:v>
                </c:pt>
                <c:pt idx="4247">
                  <c:v>-7.9196654999999998</c:v>
                </c:pt>
                <c:pt idx="4248">
                  <c:v>-9.4319784999999996</c:v>
                </c:pt>
                <c:pt idx="4249">
                  <c:v>-11.003937000000001</c:v>
                </c:pt>
                <c:pt idx="4250">
                  <c:v>-12.654661000000001</c:v>
                </c:pt>
                <c:pt idx="4251">
                  <c:v>-14.241808000000001</c:v>
                </c:pt>
                <c:pt idx="4252">
                  <c:v>-15.481128</c:v>
                </c:pt>
                <c:pt idx="4253">
                  <c:v>-17.038898</c:v>
                </c:pt>
                <c:pt idx="4254">
                  <c:v>-18.646948999999999</c:v>
                </c:pt>
                <c:pt idx="4255">
                  <c:v>-20.077514000000001</c:v>
                </c:pt>
                <c:pt idx="4256">
                  <c:v>-21.545209</c:v>
                </c:pt>
                <c:pt idx="4257">
                  <c:v>-22.802011999999998</c:v>
                </c:pt>
                <c:pt idx="4258">
                  <c:v>-24.300765999999999</c:v>
                </c:pt>
                <c:pt idx="4259">
                  <c:v>-25.901447000000001</c:v>
                </c:pt>
                <c:pt idx="4260">
                  <c:v>-27.335509999999999</c:v>
                </c:pt>
                <c:pt idx="4261">
                  <c:v>-28.723179999999999</c:v>
                </c:pt>
                <c:pt idx="4262">
                  <c:v>-30.170013999999998</c:v>
                </c:pt>
                <c:pt idx="4263">
                  <c:v>-31.544328</c:v>
                </c:pt>
                <c:pt idx="4264">
                  <c:v>-33.135066000000002</c:v>
                </c:pt>
                <c:pt idx="4265">
                  <c:v>-34.496155999999999</c:v>
                </c:pt>
                <c:pt idx="4266">
                  <c:v>-35.986105000000002</c:v>
                </c:pt>
                <c:pt idx="4267">
                  <c:v>-37.394426000000003</c:v>
                </c:pt>
                <c:pt idx="4268">
                  <c:v>-38.684313000000003</c:v>
                </c:pt>
                <c:pt idx="4269">
                  <c:v>-40.407828000000002</c:v>
                </c:pt>
                <c:pt idx="4270">
                  <c:v>-41.731542999999995</c:v>
                </c:pt>
                <c:pt idx="4271">
                  <c:v>-43.257508000000001</c:v>
                </c:pt>
                <c:pt idx="4272">
                  <c:v>-44.784233999999998</c:v>
                </c:pt>
                <c:pt idx="4273">
                  <c:v>-46.183703000000001</c:v>
                </c:pt>
                <c:pt idx="4274">
                  <c:v>-47.812866999999997</c:v>
                </c:pt>
                <c:pt idx="4275">
                  <c:v>-49.396948999999999</c:v>
                </c:pt>
                <c:pt idx="4276">
                  <c:v>-50.733565999999996</c:v>
                </c:pt>
                <c:pt idx="4277">
                  <c:v>-52.119133000000005</c:v>
                </c:pt>
                <c:pt idx="4278">
                  <c:v>-53.571066000000002</c:v>
                </c:pt>
                <c:pt idx="4279">
                  <c:v>-55.004858999999996</c:v>
                </c:pt>
                <c:pt idx="4280">
                  <c:v>-56.586151999999998</c:v>
                </c:pt>
                <c:pt idx="4281">
                  <c:v>-57.941483999999996</c:v>
                </c:pt>
                <c:pt idx="4282">
                  <c:v>-59.410472999999996</c:v>
                </c:pt>
                <c:pt idx="4283">
                  <c:v>-60.850402000000003</c:v>
                </c:pt>
                <c:pt idx="4284">
                  <c:v>-62.3855</c:v>
                </c:pt>
                <c:pt idx="4285">
                  <c:v>-63.821898000000004</c:v>
                </c:pt>
                <c:pt idx="4286">
                  <c:v>-65.098073999999997</c:v>
                </c:pt>
                <c:pt idx="4287">
                  <c:v>-66.555983999999995</c:v>
                </c:pt>
                <c:pt idx="4288">
                  <c:v>-67.986906000000005</c:v>
                </c:pt>
                <c:pt idx="4289">
                  <c:v>-69.663843999999997</c:v>
                </c:pt>
                <c:pt idx="4290">
                  <c:v>-70.993852000000004</c:v>
                </c:pt>
                <c:pt idx="4291">
                  <c:v>-72.291195000000002</c:v>
                </c:pt>
                <c:pt idx="4292">
                  <c:v>-73.839914000000007</c:v>
                </c:pt>
                <c:pt idx="4293">
                  <c:v>-75.278241999999992</c:v>
                </c:pt>
                <c:pt idx="4294">
                  <c:v>-76.649320000000003</c:v>
                </c:pt>
                <c:pt idx="4295">
                  <c:v>-78.061897999999999</c:v>
                </c:pt>
                <c:pt idx="4296">
                  <c:v>-79.298312999999993</c:v>
                </c:pt>
                <c:pt idx="4297">
                  <c:v>-80.688484000000003</c:v>
                </c:pt>
                <c:pt idx="4298">
                  <c:v>-82.145047000000005</c:v>
                </c:pt>
                <c:pt idx="4299">
                  <c:v>-83.546843999999993</c:v>
                </c:pt>
                <c:pt idx="4300">
                  <c:v>-84.972734000000003</c:v>
                </c:pt>
                <c:pt idx="4301">
                  <c:v>-86.211429999999993</c:v>
                </c:pt>
                <c:pt idx="4302">
                  <c:v>-87.720765999999998</c:v>
                </c:pt>
                <c:pt idx="4303">
                  <c:v>-89.242812999999998</c:v>
                </c:pt>
                <c:pt idx="4304">
                  <c:v>-90.671008</c:v>
                </c:pt>
                <c:pt idx="4305">
                  <c:v>-92.020859000000002</c:v>
                </c:pt>
                <c:pt idx="4306">
                  <c:v>-93.323202999999992</c:v>
                </c:pt>
                <c:pt idx="4307">
                  <c:v>-94.711008000000007</c:v>
                </c:pt>
                <c:pt idx="4308">
                  <c:v>-96.15414100000001</c:v>
                </c:pt>
                <c:pt idx="4309">
                  <c:v>-97.456679999999992</c:v>
                </c:pt>
                <c:pt idx="4310">
                  <c:v>-98.829218999999995</c:v>
                </c:pt>
                <c:pt idx="4311">
                  <c:v>-100.10760999999999</c:v>
                </c:pt>
                <c:pt idx="4312">
                  <c:v>-101.46123</c:v>
                </c:pt>
                <c:pt idx="4313">
                  <c:v>-103.11919999999999</c:v>
                </c:pt>
                <c:pt idx="4314">
                  <c:v>-104.53533999999999</c:v>
                </c:pt>
                <c:pt idx="4315">
                  <c:v>-105.81492999999999</c:v>
                </c:pt>
                <c:pt idx="4316">
                  <c:v>-107.16467</c:v>
                </c:pt>
                <c:pt idx="4317">
                  <c:v>-108.58741000000001</c:v>
                </c:pt>
                <c:pt idx="4318">
                  <c:v>-110.0913</c:v>
                </c:pt>
                <c:pt idx="4319">
                  <c:v>-111.33066000000001</c:v>
                </c:pt>
                <c:pt idx="4320">
                  <c:v>-112.44186999999999</c:v>
                </c:pt>
                <c:pt idx="4321">
                  <c:v>-113.73771000000001</c:v>
                </c:pt>
                <c:pt idx="4322">
                  <c:v>-115.10813</c:v>
                </c:pt>
                <c:pt idx="4323">
                  <c:v>-116.60402000000001</c:v>
                </c:pt>
                <c:pt idx="4324">
                  <c:v>-117.82848</c:v>
                </c:pt>
                <c:pt idx="4325">
                  <c:v>-118.98022999999999</c:v>
                </c:pt>
                <c:pt idx="4326">
                  <c:v>-120.37315</c:v>
                </c:pt>
                <c:pt idx="4327">
                  <c:v>-121.78758999999999</c:v>
                </c:pt>
                <c:pt idx="4328">
                  <c:v>-123.12302000000001</c:v>
                </c:pt>
                <c:pt idx="4329">
                  <c:v>-124.44722</c:v>
                </c:pt>
                <c:pt idx="4330">
                  <c:v>-125.72317</c:v>
                </c:pt>
                <c:pt idx="4331">
                  <c:v>-126.99176</c:v>
                </c:pt>
                <c:pt idx="4332">
                  <c:v>-128.34913</c:v>
                </c:pt>
                <c:pt idx="4333">
                  <c:v>-129.79156</c:v>
                </c:pt>
                <c:pt idx="4334">
                  <c:v>-131.07130000000001</c:v>
                </c:pt>
                <c:pt idx="4335">
                  <c:v>-132.28908999999999</c:v>
                </c:pt>
                <c:pt idx="4336">
                  <c:v>-133.53426999999999</c:v>
                </c:pt>
                <c:pt idx="4337">
                  <c:v>-134.81964000000002</c:v>
                </c:pt>
                <c:pt idx="4338">
                  <c:v>-136.01110999999997</c:v>
                </c:pt>
                <c:pt idx="4339">
                  <c:v>-137.25371999999999</c:v>
                </c:pt>
                <c:pt idx="4340">
                  <c:v>-138.31820000000002</c:v>
                </c:pt>
                <c:pt idx="4341">
                  <c:v>-139.42553000000001</c:v>
                </c:pt>
                <c:pt idx="4342">
                  <c:v>-140.72653</c:v>
                </c:pt>
                <c:pt idx="4343">
                  <c:v>-141.99772000000002</c:v>
                </c:pt>
                <c:pt idx="4344">
                  <c:v>-143.18091000000001</c:v>
                </c:pt>
                <c:pt idx="4345">
                  <c:v>-144.20135999999999</c:v>
                </c:pt>
                <c:pt idx="4346">
                  <c:v>-145.42991000000001</c:v>
                </c:pt>
                <c:pt idx="4347">
                  <c:v>-146.83706000000001</c:v>
                </c:pt>
                <c:pt idx="4348">
                  <c:v>-148.14997</c:v>
                </c:pt>
                <c:pt idx="4349">
                  <c:v>-149.25867000000002</c:v>
                </c:pt>
                <c:pt idx="4350">
                  <c:v>-150.43630999999999</c:v>
                </c:pt>
                <c:pt idx="4351">
                  <c:v>-151.67764000000003</c:v>
                </c:pt>
                <c:pt idx="4352">
                  <c:v>-152.98708999999999</c:v>
                </c:pt>
                <c:pt idx="4353">
                  <c:v>-154.09167000000002</c:v>
                </c:pt>
                <c:pt idx="4354">
                  <c:v>-155.20690999999999</c:v>
                </c:pt>
                <c:pt idx="4355">
                  <c:v>-156.29047</c:v>
                </c:pt>
                <c:pt idx="4356">
                  <c:v>-157.41341</c:v>
                </c:pt>
                <c:pt idx="4357">
                  <c:v>-158.58968999999999</c:v>
                </c:pt>
                <c:pt idx="4358">
                  <c:v>-159.64401999999998</c:v>
                </c:pt>
                <c:pt idx="4359">
                  <c:v>-160.67084</c:v>
                </c:pt>
                <c:pt idx="4360">
                  <c:v>-161.75380999999999</c:v>
                </c:pt>
                <c:pt idx="4361">
                  <c:v>-162.86816000000002</c:v>
                </c:pt>
                <c:pt idx="4362">
                  <c:v>-164.09005999999999</c:v>
                </c:pt>
                <c:pt idx="4363">
                  <c:v>-165.24072000000001</c:v>
                </c:pt>
                <c:pt idx="4364">
                  <c:v>-166.26505</c:v>
                </c:pt>
                <c:pt idx="4365">
                  <c:v>-167.38144</c:v>
                </c:pt>
                <c:pt idx="4366">
                  <c:v>-168.56957999999997</c:v>
                </c:pt>
                <c:pt idx="4367">
                  <c:v>-169.85437999999999</c:v>
                </c:pt>
                <c:pt idx="4368">
                  <c:v>-170.84564</c:v>
                </c:pt>
                <c:pt idx="4369">
                  <c:v>-171.74902</c:v>
                </c:pt>
                <c:pt idx="4370">
                  <c:v>-172.74963</c:v>
                </c:pt>
                <c:pt idx="4371">
                  <c:v>-173.82722000000001</c:v>
                </c:pt>
                <c:pt idx="4372">
                  <c:v>-174.80213000000001</c:v>
                </c:pt>
                <c:pt idx="4373">
                  <c:v>-175.81378000000001</c:v>
                </c:pt>
                <c:pt idx="4374">
                  <c:v>-176.63312999999999</c:v>
                </c:pt>
                <c:pt idx="4375">
                  <c:v>-177.59823</c:v>
                </c:pt>
                <c:pt idx="4376">
                  <c:v>-178.72198</c:v>
                </c:pt>
                <c:pt idx="4377">
                  <c:v>-179.78061</c:v>
                </c:pt>
                <c:pt idx="4378">
                  <c:v>-180.72570000000002</c:v>
                </c:pt>
                <c:pt idx="4379">
                  <c:v>-181.61269000000001</c:v>
                </c:pt>
                <c:pt idx="4380">
                  <c:v>-182.64803000000001</c:v>
                </c:pt>
                <c:pt idx="4381">
                  <c:v>-183.74557999999999</c:v>
                </c:pt>
                <c:pt idx="4382">
                  <c:v>-184.70071999999999</c:v>
                </c:pt>
                <c:pt idx="4383">
                  <c:v>-185.63829999999999</c:v>
                </c:pt>
                <c:pt idx="4384">
                  <c:v>-186.47519</c:v>
                </c:pt>
                <c:pt idx="4385">
                  <c:v>-187.37073000000001</c:v>
                </c:pt>
                <c:pt idx="4386">
                  <c:v>-188.39291</c:v>
                </c:pt>
                <c:pt idx="4387">
                  <c:v>-189.32796999999999</c:v>
                </c:pt>
                <c:pt idx="4388">
                  <c:v>-190.22888</c:v>
                </c:pt>
                <c:pt idx="4389">
                  <c:v>-191.09717000000001</c:v>
                </c:pt>
                <c:pt idx="4390">
                  <c:v>-192.05789000000001</c:v>
                </c:pt>
                <c:pt idx="4391">
                  <c:v>-193.11977999999999</c:v>
                </c:pt>
                <c:pt idx="4392">
                  <c:v>-194.02385999999998</c:v>
                </c:pt>
                <c:pt idx="4393">
                  <c:v>-194.82666</c:v>
                </c:pt>
                <c:pt idx="4394">
                  <c:v>-195.68659</c:v>
                </c:pt>
                <c:pt idx="4395">
                  <c:v>-196.55175</c:v>
                </c:pt>
                <c:pt idx="4396">
                  <c:v>-197.55667000000003</c:v>
                </c:pt>
                <c:pt idx="4397">
                  <c:v>-198.35538</c:v>
                </c:pt>
                <c:pt idx="4398">
                  <c:v>-199.05132999999998</c:v>
                </c:pt>
                <c:pt idx="4399">
                  <c:v>-199.88917000000001</c:v>
                </c:pt>
                <c:pt idx="4400">
                  <c:v>-200.71207999999999</c:v>
                </c:pt>
                <c:pt idx="4401">
                  <c:v>-201.59352999999999</c:v>
                </c:pt>
                <c:pt idx="4402">
                  <c:v>-202.37888000000001</c:v>
                </c:pt>
                <c:pt idx="4403">
                  <c:v>-203.13857999999999</c:v>
                </c:pt>
                <c:pt idx="4404">
                  <c:v>-203.86016000000001</c:v>
                </c:pt>
                <c:pt idx="4405">
                  <c:v>-204.63927999999999</c:v>
                </c:pt>
                <c:pt idx="4406">
                  <c:v>-205.55148</c:v>
                </c:pt>
                <c:pt idx="4407">
                  <c:v>-206.28509</c:v>
                </c:pt>
                <c:pt idx="4408">
                  <c:v>-206.88965999999999</c:v>
                </c:pt>
                <c:pt idx="4409">
                  <c:v>-207.64148</c:v>
                </c:pt>
                <c:pt idx="4410">
                  <c:v>-208.55238</c:v>
                </c:pt>
                <c:pt idx="4411">
                  <c:v>-209.29256000000001</c:v>
                </c:pt>
                <c:pt idx="4412">
                  <c:v>-209.90206000000001</c:v>
                </c:pt>
                <c:pt idx="4413">
                  <c:v>-210.45578</c:v>
                </c:pt>
                <c:pt idx="4414">
                  <c:v>-211.16354999999999</c:v>
                </c:pt>
                <c:pt idx="4415">
                  <c:v>-211.96417000000002</c:v>
                </c:pt>
                <c:pt idx="4416">
                  <c:v>-212.60120000000001</c:v>
                </c:pt>
                <c:pt idx="4417">
                  <c:v>-213.23945000000001</c:v>
                </c:pt>
                <c:pt idx="4418">
                  <c:v>-213.82005999999998</c:v>
                </c:pt>
                <c:pt idx="4419">
                  <c:v>-214.47089000000003</c:v>
                </c:pt>
                <c:pt idx="4420">
                  <c:v>-215.20759000000001</c:v>
                </c:pt>
                <c:pt idx="4421">
                  <c:v>-215.83364</c:v>
                </c:pt>
                <c:pt idx="4422">
                  <c:v>-216.47595000000001</c:v>
                </c:pt>
                <c:pt idx="4423">
                  <c:v>-216.91258999999999</c:v>
                </c:pt>
                <c:pt idx="4424">
                  <c:v>-217.53102999999999</c:v>
                </c:pt>
                <c:pt idx="4425">
                  <c:v>-218.29022000000001</c:v>
                </c:pt>
                <c:pt idx="4426">
                  <c:v>-218.85714000000002</c:v>
                </c:pt>
                <c:pt idx="4427">
                  <c:v>-219.40106</c:v>
                </c:pt>
                <c:pt idx="4428">
                  <c:v>-219.93252999999999</c:v>
                </c:pt>
                <c:pt idx="4429">
                  <c:v>-220.53390999999999</c:v>
                </c:pt>
                <c:pt idx="4430">
                  <c:v>-221.22460999999998</c:v>
                </c:pt>
                <c:pt idx="4431">
                  <c:v>-221.733</c:v>
                </c:pt>
                <c:pt idx="4432">
                  <c:v>-222.31126999999998</c:v>
                </c:pt>
                <c:pt idx="4433">
                  <c:v>-222.70945</c:v>
                </c:pt>
                <c:pt idx="4434">
                  <c:v>-223.23248000000001</c:v>
                </c:pt>
                <c:pt idx="4435">
                  <c:v>-223.99060999999998</c:v>
                </c:pt>
                <c:pt idx="4436">
                  <c:v>-224.55103</c:v>
                </c:pt>
                <c:pt idx="4437">
                  <c:v>-224.89802</c:v>
                </c:pt>
                <c:pt idx="4438">
                  <c:v>-225.3527</c:v>
                </c:pt>
                <c:pt idx="4439">
                  <c:v>-225.87645000000001</c:v>
                </c:pt>
                <c:pt idx="4440">
                  <c:v>-226.45526999999998</c:v>
                </c:pt>
                <c:pt idx="4441">
                  <c:v>-226.72095000000002</c:v>
                </c:pt>
                <c:pt idx="4442">
                  <c:v>-226.93033</c:v>
                </c:pt>
                <c:pt idx="4443">
                  <c:v>-227.41595000000001</c:v>
                </c:pt>
                <c:pt idx="4444">
                  <c:v>-227.80778000000001</c:v>
                </c:pt>
                <c:pt idx="4445">
                  <c:v>-228.28657999999999</c:v>
                </c:pt>
                <c:pt idx="4446">
                  <c:v>-228.62875</c:v>
                </c:pt>
                <c:pt idx="4447">
                  <c:v>-228.83107999999999</c:v>
                </c:pt>
                <c:pt idx="4448">
                  <c:v>-229.21731</c:v>
                </c:pt>
                <c:pt idx="4449">
                  <c:v>-229.53019</c:v>
                </c:pt>
                <c:pt idx="4450">
                  <c:v>-229.95824999999999</c:v>
                </c:pt>
                <c:pt idx="4451">
                  <c:v>-230.29273000000001</c:v>
                </c:pt>
                <c:pt idx="4452">
                  <c:v>-230.44483</c:v>
                </c:pt>
                <c:pt idx="4453">
                  <c:v>-230.82988</c:v>
                </c:pt>
                <c:pt idx="4454">
                  <c:v>-231.28772000000001</c:v>
                </c:pt>
                <c:pt idx="4455">
                  <c:v>-231.56682999999998</c:v>
                </c:pt>
                <c:pt idx="4456">
                  <c:v>-231.9837</c:v>
                </c:pt>
                <c:pt idx="4457">
                  <c:v>-232.11059</c:v>
                </c:pt>
                <c:pt idx="4458">
                  <c:v>-232.42219</c:v>
                </c:pt>
                <c:pt idx="4459">
                  <c:v>-232.85156000000001</c:v>
                </c:pt>
                <c:pt idx="4460">
                  <c:v>-233.05951999999999</c:v>
                </c:pt>
                <c:pt idx="4461">
                  <c:v>-233.26526999999999</c:v>
                </c:pt>
                <c:pt idx="4462">
                  <c:v>-233.35364000000001</c:v>
                </c:pt>
                <c:pt idx="4463">
                  <c:v>-233.52807999999999</c:v>
                </c:pt>
                <c:pt idx="4464">
                  <c:v>-233.70690999999999</c:v>
                </c:pt>
                <c:pt idx="4465">
                  <c:v>-233.93558999999999</c:v>
                </c:pt>
                <c:pt idx="4466">
                  <c:v>-234.05395000000001</c:v>
                </c:pt>
                <c:pt idx="4467">
                  <c:v>-234.05588</c:v>
                </c:pt>
                <c:pt idx="4468">
                  <c:v>-234.22663</c:v>
                </c:pt>
                <c:pt idx="4469">
                  <c:v>-234.56206</c:v>
                </c:pt>
                <c:pt idx="4470">
                  <c:v>-234.62875</c:v>
                </c:pt>
                <c:pt idx="4471">
                  <c:v>-234.73085999999998</c:v>
                </c:pt>
                <c:pt idx="4472">
                  <c:v>-234.80507999999998</c:v>
                </c:pt>
                <c:pt idx="4473">
                  <c:v>-234.88354999999999</c:v>
                </c:pt>
                <c:pt idx="4474">
                  <c:v>-235.14027999999999</c:v>
                </c:pt>
                <c:pt idx="4475">
                  <c:v>-235.27679999999998</c:v>
                </c:pt>
                <c:pt idx="4476">
                  <c:v>-235.31397000000001</c:v>
                </c:pt>
                <c:pt idx="4477">
                  <c:v>-235.43778</c:v>
                </c:pt>
                <c:pt idx="4478">
                  <c:v>-235.59878</c:v>
                </c:pt>
                <c:pt idx="4479">
                  <c:v>-235.77410999999998</c:v>
                </c:pt>
                <c:pt idx="4480">
                  <c:v>-235.78625</c:v>
                </c:pt>
                <c:pt idx="4481">
                  <c:v>-235.57355999999999</c:v>
                </c:pt>
                <c:pt idx="4482">
                  <c:v>-235.56585999999999</c:v>
                </c:pt>
                <c:pt idx="4483">
                  <c:v>-235.52902</c:v>
                </c:pt>
                <c:pt idx="4484">
                  <c:v>-235.58417</c:v>
                </c:pt>
                <c:pt idx="4485">
                  <c:v>-235.49576999999999</c:v>
                </c:pt>
                <c:pt idx="4486">
                  <c:v>-235.26913000000002</c:v>
                </c:pt>
                <c:pt idx="4487">
                  <c:v>-235.19235999999998</c:v>
                </c:pt>
                <c:pt idx="4488">
                  <c:v>-235.22369</c:v>
                </c:pt>
                <c:pt idx="4489">
                  <c:v>-235.26938000000001</c:v>
                </c:pt>
                <c:pt idx="4490">
                  <c:v>-235.14815999999999</c:v>
                </c:pt>
                <c:pt idx="4491">
                  <c:v>-234.93697</c:v>
                </c:pt>
                <c:pt idx="4492">
                  <c:v>-234.90331</c:v>
                </c:pt>
                <c:pt idx="4493">
                  <c:v>-234.8287</c:v>
                </c:pt>
                <c:pt idx="4494">
                  <c:v>-234.66134</c:v>
                </c:pt>
                <c:pt idx="4495">
                  <c:v>-234.58901999999998</c:v>
                </c:pt>
                <c:pt idx="4496">
                  <c:v>-234.53352999999998</c:v>
                </c:pt>
                <c:pt idx="4497">
                  <c:v>-234.28375</c:v>
                </c:pt>
                <c:pt idx="4498">
                  <c:v>-234.26782999999998</c:v>
                </c:pt>
                <c:pt idx="4499">
                  <c:v>-234.25592</c:v>
                </c:pt>
                <c:pt idx="4500">
                  <c:v>-234.13704999999999</c:v>
                </c:pt>
                <c:pt idx="4501">
                  <c:v>-233.69681</c:v>
                </c:pt>
                <c:pt idx="4502">
                  <c:v>-233.45412999999999</c:v>
                </c:pt>
                <c:pt idx="4503">
                  <c:v>-233.41439000000003</c:v>
                </c:pt>
                <c:pt idx="4504">
                  <c:v>-233.22223000000002</c:v>
                </c:pt>
                <c:pt idx="4505">
                  <c:v>-232.88507999999999</c:v>
                </c:pt>
                <c:pt idx="4506">
                  <c:v>-232.51892000000001</c:v>
                </c:pt>
                <c:pt idx="4507">
                  <c:v>-232.24227999999999</c:v>
                </c:pt>
                <c:pt idx="4508">
                  <c:v>-232.19681</c:v>
                </c:pt>
                <c:pt idx="4509">
                  <c:v>-231.90991</c:v>
                </c:pt>
                <c:pt idx="4510">
                  <c:v>-231.52945000000003</c:v>
                </c:pt>
                <c:pt idx="4511">
                  <c:v>-231.2757</c:v>
                </c:pt>
                <c:pt idx="4512">
                  <c:v>-231.01092</c:v>
                </c:pt>
                <c:pt idx="4513">
                  <c:v>-230.88158999999999</c:v>
                </c:pt>
                <c:pt idx="4514">
                  <c:v>-230.53880999999998</c:v>
                </c:pt>
                <c:pt idx="4515">
                  <c:v>-229.99844000000002</c:v>
                </c:pt>
                <c:pt idx="4516">
                  <c:v>-229.62539000000001</c:v>
                </c:pt>
                <c:pt idx="4517">
                  <c:v>-229.32008999999999</c:v>
                </c:pt>
                <c:pt idx="4518">
                  <c:v>-229.15007999999997</c:v>
                </c:pt>
                <c:pt idx="4519">
                  <c:v>-228.69370000000001</c:v>
                </c:pt>
                <c:pt idx="4520">
                  <c:v>-228.14597000000001</c:v>
                </c:pt>
                <c:pt idx="4521">
                  <c:v>-227.88804999999999</c:v>
                </c:pt>
                <c:pt idx="4522">
                  <c:v>-227.64697000000001</c:v>
                </c:pt>
                <c:pt idx="4523">
                  <c:v>-227.24097</c:v>
                </c:pt>
                <c:pt idx="4524">
                  <c:v>-226.81735999999998</c:v>
                </c:pt>
                <c:pt idx="4525">
                  <c:v>-226.34644</c:v>
                </c:pt>
                <c:pt idx="4526">
                  <c:v>-225.87</c:v>
                </c:pt>
                <c:pt idx="4527">
                  <c:v>-225.40102999999999</c:v>
                </c:pt>
                <c:pt idx="4528">
                  <c:v>-224.98172</c:v>
                </c:pt>
                <c:pt idx="4529">
                  <c:v>-224.48708999999999</c:v>
                </c:pt>
                <c:pt idx="4530">
                  <c:v>-223.90998000000002</c:v>
                </c:pt>
                <c:pt idx="4531">
                  <c:v>-223.40966</c:v>
                </c:pt>
                <c:pt idx="4532">
                  <c:v>-223.01232999999999</c:v>
                </c:pt>
                <c:pt idx="4533">
                  <c:v>-222.61366000000001</c:v>
                </c:pt>
                <c:pt idx="4534">
                  <c:v>-222.23742000000001</c:v>
                </c:pt>
                <c:pt idx="4535">
                  <c:v>-221.49158</c:v>
                </c:pt>
                <c:pt idx="4536">
                  <c:v>-220.94145</c:v>
                </c:pt>
                <c:pt idx="4537">
                  <c:v>-220.62145000000001</c:v>
                </c:pt>
                <c:pt idx="4538">
                  <c:v>-220.09716</c:v>
                </c:pt>
                <c:pt idx="4539">
                  <c:v>-219.45932999999999</c:v>
                </c:pt>
                <c:pt idx="4540">
                  <c:v>-218.79467000000002</c:v>
                </c:pt>
                <c:pt idx="4541">
                  <c:v>-218.28688</c:v>
                </c:pt>
                <c:pt idx="4542">
                  <c:v>-217.73705999999999</c:v>
                </c:pt>
                <c:pt idx="4543">
                  <c:v>-216.95057999999997</c:v>
                </c:pt>
                <c:pt idx="4544">
                  <c:v>-216.36510999999999</c:v>
                </c:pt>
                <c:pt idx="4545">
                  <c:v>-215.74772000000002</c:v>
                </c:pt>
                <c:pt idx="4546">
                  <c:v>-215.07547</c:v>
                </c:pt>
                <c:pt idx="4547">
                  <c:v>-214.553</c:v>
                </c:pt>
                <c:pt idx="4548">
                  <c:v>-213.90528</c:v>
                </c:pt>
                <c:pt idx="4549">
                  <c:v>-213.17708999999999</c:v>
                </c:pt>
                <c:pt idx="4550">
                  <c:v>-212.45041000000001</c:v>
                </c:pt>
                <c:pt idx="4551">
                  <c:v>-211.90222</c:v>
                </c:pt>
                <c:pt idx="4552">
                  <c:v>-211.33203</c:v>
                </c:pt>
                <c:pt idx="4553">
                  <c:v>-210.56872000000001</c:v>
                </c:pt>
                <c:pt idx="4554">
                  <c:v>-209.79304999999999</c:v>
                </c:pt>
                <c:pt idx="4555">
                  <c:v>-209.12788</c:v>
                </c:pt>
                <c:pt idx="4556">
                  <c:v>-208.51671999999999</c:v>
                </c:pt>
                <c:pt idx="4557">
                  <c:v>-208.00576999999998</c:v>
                </c:pt>
                <c:pt idx="4558">
                  <c:v>-207.32873000000001</c:v>
                </c:pt>
                <c:pt idx="4559">
                  <c:v>-206.59091000000001</c:v>
                </c:pt>
                <c:pt idx="4560">
                  <c:v>-205.87701999999999</c:v>
                </c:pt>
                <c:pt idx="4561">
                  <c:v>-205.06251999999998</c:v>
                </c:pt>
                <c:pt idx="4562">
                  <c:v>-204.2603</c:v>
                </c:pt>
                <c:pt idx="4563">
                  <c:v>-203.41986</c:v>
                </c:pt>
                <c:pt idx="4564">
                  <c:v>-202.39492000000001</c:v>
                </c:pt>
                <c:pt idx="4565">
                  <c:v>-201.64738</c:v>
                </c:pt>
                <c:pt idx="4566">
                  <c:v>-200.88741000000002</c:v>
                </c:pt>
                <c:pt idx="4567">
                  <c:v>-200.09198000000001</c:v>
                </c:pt>
                <c:pt idx="4568">
                  <c:v>-199.20305999999999</c:v>
                </c:pt>
                <c:pt idx="4569">
                  <c:v>-198.23851999999999</c:v>
                </c:pt>
                <c:pt idx="4570">
                  <c:v>-197.35204999999999</c:v>
                </c:pt>
                <c:pt idx="4571">
                  <c:v>-196.56253000000001</c:v>
                </c:pt>
                <c:pt idx="4572">
                  <c:v>-195.76957999999999</c:v>
                </c:pt>
                <c:pt idx="4573">
                  <c:v>-194.91991000000002</c:v>
                </c:pt>
                <c:pt idx="4574">
                  <c:v>-193.92539000000002</c:v>
                </c:pt>
                <c:pt idx="4575">
                  <c:v>-193.10293999999999</c:v>
                </c:pt>
                <c:pt idx="4576">
                  <c:v>-192.39143999999999</c:v>
                </c:pt>
                <c:pt idx="4577">
                  <c:v>-191.56408999999999</c:v>
                </c:pt>
                <c:pt idx="4578">
                  <c:v>-190.76507999999998</c:v>
                </c:pt>
                <c:pt idx="4579">
                  <c:v>-189.87532999999999</c:v>
                </c:pt>
                <c:pt idx="4580">
                  <c:v>-189.18705</c:v>
                </c:pt>
                <c:pt idx="4581">
                  <c:v>-188.59746999999999</c:v>
                </c:pt>
                <c:pt idx="4582">
                  <c:v>-187.90487999999999</c:v>
                </c:pt>
                <c:pt idx="4583">
                  <c:v>-187.15563</c:v>
                </c:pt>
                <c:pt idx="4584">
                  <c:v>-186.37054999999998</c:v>
                </c:pt>
                <c:pt idx="4585">
                  <c:v>-185.73257999999998</c:v>
                </c:pt>
                <c:pt idx="4586">
                  <c:v>-185.18142</c:v>
                </c:pt>
                <c:pt idx="4587">
                  <c:v>-184.34388000000001</c:v>
                </c:pt>
                <c:pt idx="4588">
                  <c:v>-183.16064</c:v>
                </c:pt>
                <c:pt idx="4589">
                  <c:v>-180.55463</c:v>
                </c:pt>
                <c:pt idx="4590">
                  <c:v>-179.04563000000002</c:v>
                </c:pt>
                <c:pt idx="4591">
                  <c:v>-177.97105999999999</c:v>
                </c:pt>
                <c:pt idx="4592">
                  <c:v>-176.42539000000002</c:v>
                </c:pt>
                <c:pt idx="4593">
                  <c:v>-174.64025000000001</c:v>
                </c:pt>
                <c:pt idx="4594">
                  <c:v>-173.57131000000001</c:v>
                </c:pt>
                <c:pt idx="4595">
                  <c:v>-172.83309</c:v>
                </c:pt>
                <c:pt idx="4596">
                  <c:v>-171.98372000000001</c:v>
                </c:pt>
                <c:pt idx="4597">
                  <c:v>-171.15231</c:v>
                </c:pt>
                <c:pt idx="4598">
                  <c:v>-170.21119000000002</c:v>
                </c:pt>
                <c:pt idx="4599">
                  <c:v>-169.49151999999998</c:v>
                </c:pt>
                <c:pt idx="4600">
                  <c:v>-168.69740999999999</c:v>
                </c:pt>
                <c:pt idx="4601">
                  <c:v>-167.84570000000002</c:v>
                </c:pt>
                <c:pt idx="4602">
                  <c:v>-166.88619</c:v>
                </c:pt>
                <c:pt idx="4603">
                  <c:v>-165.76598000000001</c:v>
                </c:pt>
                <c:pt idx="4604">
                  <c:v>-164.67180999999999</c:v>
                </c:pt>
                <c:pt idx="4605">
                  <c:v>-163.54459</c:v>
                </c:pt>
                <c:pt idx="4606">
                  <c:v>-162.37121999999999</c:v>
                </c:pt>
                <c:pt idx="4607">
                  <c:v>-161.03832999999997</c:v>
                </c:pt>
                <c:pt idx="4608">
                  <c:v>-159.76947000000001</c:v>
                </c:pt>
                <c:pt idx="4609">
                  <c:v>-158.71970000000002</c:v>
                </c:pt>
                <c:pt idx="4610">
                  <c:v>-157.67155</c:v>
                </c:pt>
                <c:pt idx="4611">
                  <c:v>-156.52303000000001</c:v>
                </c:pt>
                <c:pt idx="4612">
                  <c:v>-155.34605999999999</c:v>
                </c:pt>
                <c:pt idx="4613">
                  <c:v>-154.17697000000001</c:v>
                </c:pt>
                <c:pt idx="4614">
                  <c:v>-153.14227</c:v>
                </c:pt>
                <c:pt idx="4615">
                  <c:v>-152.08903000000001</c:v>
                </c:pt>
                <c:pt idx="4616">
                  <c:v>-150.86869000000002</c:v>
                </c:pt>
                <c:pt idx="4617">
                  <c:v>-149.71491</c:v>
                </c:pt>
                <c:pt idx="4618">
                  <c:v>-148.49950000000001</c:v>
                </c:pt>
                <c:pt idx="4619">
                  <c:v>-147.34753000000001</c:v>
                </c:pt>
                <c:pt idx="4620">
                  <c:v>-146.24616</c:v>
                </c:pt>
                <c:pt idx="4621">
                  <c:v>-145.01245</c:v>
                </c:pt>
                <c:pt idx="4622">
                  <c:v>-143.81505999999999</c:v>
                </c:pt>
                <c:pt idx="4623">
                  <c:v>-142.55368999999999</c:v>
                </c:pt>
                <c:pt idx="4624">
                  <c:v>-141.28934000000001</c:v>
                </c:pt>
                <c:pt idx="4625">
                  <c:v>-140.22363000000001</c:v>
                </c:pt>
                <c:pt idx="4626">
                  <c:v>-138.98094</c:v>
                </c:pt>
                <c:pt idx="4627">
                  <c:v>-137.65054999999998</c:v>
                </c:pt>
                <c:pt idx="4628">
                  <c:v>-136.41425000000001</c:v>
                </c:pt>
                <c:pt idx="4629">
                  <c:v>-135.26618999999999</c:v>
                </c:pt>
                <c:pt idx="4630">
                  <c:v>-134.15326999999999</c:v>
                </c:pt>
                <c:pt idx="4631">
                  <c:v>-132.76398</c:v>
                </c:pt>
                <c:pt idx="4632">
                  <c:v>-131.38183999999998</c:v>
                </c:pt>
                <c:pt idx="4633">
                  <c:v>-130.10199</c:v>
                </c:pt>
                <c:pt idx="4634">
                  <c:v>-128.91531000000001</c:v>
                </c:pt>
                <c:pt idx="4635">
                  <c:v>-127.74798</c:v>
                </c:pt>
                <c:pt idx="4636">
                  <c:v>-126.51252000000001</c:v>
                </c:pt>
                <c:pt idx="4637">
                  <c:v>-125.11096000000001</c:v>
                </c:pt>
                <c:pt idx="4638">
                  <c:v>-123.7589</c:v>
                </c:pt>
                <c:pt idx="4639">
                  <c:v>-122.46914</c:v>
                </c:pt>
                <c:pt idx="4640">
                  <c:v>-121.32166000000001</c:v>
                </c:pt>
                <c:pt idx="4641">
                  <c:v>-120.02673</c:v>
                </c:pt>
                <c:pt idx="4642">
                  <c:v>-118.50408</c:v>
                </c:pt>
                <c:pt idx="4643">
                  <c:v>-117.21430000000001</c:v>
                </c:pt>
                <c:pt idx="4644">
                  <c:v>-116.02757000000001</c:v>
                </c:pt>
                <c:pt idx="4645">
                  <c:v>-114.83085000000001</c:v>
                </c:pt>
                <c:pt idx="4646">
                  <c:v>-113.54798</c:v>
                </c:pt>
                <c:pt idx="4647">
                  <c:v>-112.05884</c:v>
                </c:pt>
                <c:pt idx="4648">
                  <c:v>-110.78055999999999</c:v>
                </c:pt>
                <c:pt idx="4649">
                  <c:v>-109.60380000000001</c:v>
                </c:pt>
                <c:pt idx="4650">
                  <c:v>-108.32265</c:v>
                </c:pt>
                <c:pt idx="4651">
                  <c:v>-106.90102</c:v>
                </c:pt>
                <c:pt idx="4652">
                  <c:v>-105.42941999999999</c:v>
                </c:pt>
                <c:pt idx="4653">
                  <c:v>-104.10321</c:v>
                </c:pt>
                <c:pt idx="4654">
                  <c:v>-102.78769</c:v>
                </c:pt>
                <c:pt idx="4655">
                  <c:v>-101.38021999999999</c:v>
                </c:pt>
                <c:pt idx="4656">
                  <c:v>-99.992858999999996</c:v>
                </c:pt>
                <c:pt idx="4657">
                  <c:v>-98.496335999999999</c:v>
                </c:pt>
                <c:pt idx="4658">
                  <c:v>-97.247563</c:v>
                </c:pt>
                <c:pt idx="4659">
                  <c:v>-96.022358999999994</c:v>
                </c:pt>
                <c:pt idx="4660">
                  <c:v>-94.584609</c:v>
                </c:pt>
                <c:pt idx="4661">
                  <c:v>-93.084867000000003</c:v>
                </c:pt>
                <c:pt idx="4662">
                  <c:v>-91.723008000000007</c:v>
                </c:pt>
                <c:pt idx="4663">
                  <c:v>-90.583827999999997</c:v>
                </c:pt>
                <c:pt idx="4664">
                  <c:v>-89.164258000000004</c:v>
                </c:pt>
                <c:pt idx="4665">
                  <c:v>-87.657594000000003</c:v>
                </c:pt>
                <c:pt idx="4666">
                  <c:v>-86.280867000000001</c:v>
                </c:pt>
                <c:pt idx="4667">
                  <c:v>-84.952647999999996</c:v>
                </c:pt>
                <c:pt idx="4668">
                  <c:v>-83.463960999999998</c:v>
                </c:pt>
                <c:pt idx="4669">
                  <c:v>-82.099272999999997</c:v>
                </c:pt>
                <c:pt idx="4670">
                  <c:v>-80.784023000000005</c:v>
                </c:pt>
                <c:pt idx="4671">
                  <c:v>-79.252022999999994</c:v>
                </c:pt>
                <c:pt idx="4672">
                  <c:v>-77.741320000000002</c:v>
                </c:pt>
                <c:pt idx="4673">
                  <c:v>-76.310366999999999</c:v>
                </c:pt>
                <c:pt idx="4674">
                  <c:v>-75.132460999999992</c:v>
                </c:pt>
                <c:pt idx="4675">
                  <c:v>-73.727999999999994</c:v>
                </c:pt>
                <c:pt idx="4676">
                  <c:v>-72.160702999999998</c:v>
                </c:pt>
                <c:pt idx="4677">
                  <c:v>-70.781476999999995</c:v>
                </c:pt>
                <c:pt idx="4678">
                  <c:v>-69.507655999999997</c:v>
                </c:pt>
                <c:pt idx="4679">
                  <c:v>-68.184937999999988</c:v>
                </c:pt>
                <c:pt idx="4680">
                  <c:v>-66.738140999999999</c:v>
                </c:pt>
                <c:pt idx="4681">
                  <c:v>-65.226922000000002</c:v>
                </c:pt>
                <c:pt idx="4682">
                  <c:v>-63.774843999999995</c:v>
                </c:pt>
                <c:pt idx="4683">
                  <c:v>-62.362440999999997</c:v>
                </c:pt>
                <c:pt idx="4684">
                  <c:v>-60.978245999999999</c:v>
                </c:pt>
                <c:pt idx="4685">
                  <c:v>-59.515656</c:v>
                </c:pt>
                <c:pt idx="4686">
                  <c:v>-57.784362999999999</c:v>
                </c:pt>
                <c:pt idx="4687">
                  <c:v>-56.277582000000002</c:v>
                </c:pt>
                <c:pt idx="4688">
                  <c:v>-54.944313000000001</c:v>
                </c:pt>
                <c:pt idx="4689">
                  <c:v>-53.43582</c:v>
                </c:pt>
                <c:pt idx="4690">
                  <c:v>-51.925285000000002</c:v>
                </c:pt>
                <c:pt idx="4691">
                  <c:v>-50.425222999999995</c:v>
                </c:pt>
                <c:pt idx="4692">
                  <c:v>-49.024352</c:v>
                </c:pt>
                <c:pt idx="4693">
                  <c:v>-47.804901999999998</c:v>
                </c:pt>
                <c:pt idx="4694">
                  <c:v>-46.430551000000001</c:v>
                </c:pt>
                <c:pt idx="4695">
                  <c:v>-44.949987999999998</c:v>
                </c:pt>
                <c:pt idx="4696">
                  <c:v>-43.453644999999995</c:v>
                </c:pt>
                <c:pt idx="4697">
                  <c:v>-42.015366999999998</c:v>
                </c:pt>
                <c:pt idx="4698">
                  <c:v>-40.743016000000004</c:v>
                </c:pt>
                <c:pt idx="4699">
                  <c:v>-39.278398000000003</c:v>
                </c:pt>
                <c:pt idx="4700">
                  <c:v>-37.759148000000003</c:v>
                </c:pt>
                <c:pt idx="4701">
                  <c:v>-36.263370999999999</c:v>
                </c:pt>
                <c:pt idx="4702">
                  <c:v>-34.824914</c:v>
                </c:pt>
                <c:pt idx="4703">
                  <c:v>-33.542563000000001</c:v>
                </c:pt>
                <c:pt idx="4704">
                  <c:v>-31.952662</c:v>
                </c:pt>
                <c:pt idx="4705">
                  <c:v>-30.332515999999998</c:v>
                </c:pt>
                <c:pt idx="4706">
                  <c:v>-28.793133000000001</c:v>
                </c:pt>
                <c:pt idx="4707">
                  <c:v>-27.341446999999999</c:v>
                </c:pt>
                <c:pt idx="4708">
                  <c:v>-26.069523</c:v>
                </c:pt>
                <c:pt idx="4709">
                  <c:v>-24.5761</c:v>
                </c:pt>
                <c:pt idx="4710">
                  <c:v>-22.980252</c:v>
                </c:pt>
                <c:pt idx="4711">
                  <c:v>-21.61741</c:v>
                </c:pt>
                <c:pt idx="4712">
                  <c:v>-20.072502</c:v>
                </c:pt>
                <c:pt idx="4713">
                  <c:v>-18.741054999999999</c:v>
                </c:pt>
                <c:pt idx="4714">
                  <c:v>-17.269898000000001</c:v>
                </c:pt>
                <c:pt idx="4715">
                  <c:v>-15.575923000000001</c:v>
                </c:pt>
                <c:pt idx="4716">
                  <c:v>-14.068886000000001</c:v>
                </c:pt>
                <c:pt idx="4717">
                  <c:v>-12.627889</c:v>
                </c:pt>
                <c:pt idx="4718">
                  <c:v>-11.286175</c:v>
                </c:pt>
                <c:pt idx="4719">
                  <c:v>-9.8008495999999994</c:v>
                </c:pt>
                <c:pt idx="4720">
                  <c:v>-8.1855498000000004</c:v>
                </c:pt>
                <c:pt idx="4721">
                  <c:v>-6.7206079000000001</c:v>
                </c:pt>
                <c:pt idx="4722">
                  <c:v>-5.3174267999999998</c:v>
                </c:pt>
                <c:pt idx="4723">
                  <c:v>-3.9678779</c:v>
                </c:pt>
                <c:pt idx="4724">
                  <c:v>-2.4973620999999997</c:v>
                </c:pt>
                <c:pt idx="4725">
                  <c:v>-0.93214679</c:v>
                </c:pt>
                <c:pt idx="4726">
                  <c:v>0.60187603999999995</c:v>
                </c:pt>
                <c:pt idx="4727">
                  <c:v>1.8759086</c:v>
                </c:pt>
                <c:pt idx="4728">
                  <c:v>3.3597743999999996</c:v>
                </c:pt>
                <c:pt idx="4729">
                  <c:v>4.7944076999999998</c:v>
                </c:pt>
                <c:pt idx="4730">
                  <c:v>6.4211342999999994</c:v>
                </c:pt>
                <c:pt idx="4731">
                  <c:v>7.8242012000000001</c:v>
                </c:pt>
                <c:pt idx="4732">
                  <c:v>9.1354824000000008</c:v>
                </c:pt>
                <c:pt idx="4733">
                  <c:v>10.628295</c:v>
                </c:pt>
                <c:pt idx="4734">
                  <c:v>12.042676999999999</c:v>
                </c:pt>
                <c:pt idx="4735">
                  <c:v>13.592312</c:v>
                </c:pt>
                <c:pt idx="4736">
                  <c:v>15.138924000000001</c:v>
                </c:pt>
                <c:pt idx="4737">
                  <c:v>16.428373000000001</c:v>
                </c:pt>
                <c:pt idx="4738">
                  <c:v>18.064724999999999</c:v>
                </c:pt>
                <c:pt idx="4739">
                  <c:v>19.476123000000001</c:v>
                </c:pt>
                <c:pt idx="4740">
                  <c:v>21.050425999999998</c:v>
                </c:pt>
                <c:pt idx="4741">
                  <c:v>22.552422</c:v>
                </c:pt>
                <c:pt idx="4742">
                  <c:v>23.811653999999997</c:v>
                </c:pt>
                <c:pt idx="4743">
                  <c:v>25.357979</c:v>
                </c:pt>
                <c:pt idx="4744">
                  <c:v>26.833106999999998</c:v>
                </c:pt>
                <c:pt idx="4745">
                  <c:v>28.360208999999998</c:v>
                </c:pt>
                <c:pt idx="4746">
                  <c:v>29.691401999999997</c:v>
                </c:pt>
                <c:pt idx="4747">
                  <c:v>31.058115000000001</c:v>
                </c:pt>
                <c:pt idx="4748">
                  <c:v>32.526299000000002</c:v>
                </c:pt>
                <c:pt idx="4749">
                  <c:v>34.012519999999995</c:v>
                </c:pt>
                <c:pt idx="4750">
                  <c:v>35.369741999999995</c:v>
                </c:pt>
                <c:pt idx="4751">
                  <c:v>36.657066</c:v>
                </c:pt>
                <c:pt idx="4752">
                  <c:v>37.933750000000003</c:v>
                </c:pt>
                <c:pt idx="4753">
                  <c:v>39.327718999999995</c:v>
                </c:pt>
                <c:pt idx="4754">
                  <c:v>40.930152</c:v>
                </c:pt>
                <c:pt idx="4755">
                  <c:v>42.280059000000001</c:v>
                </c:pt>
                <c:pt idx="4756">
                  <c:v>43.710320000000003</c:v>
                </c:pt>
                <c:pt idx="4757">
                  <c:v>45.040641000000001</c:v>
                </c:pt>
                <c:pt idx="4758">
                  <c:v>46.476277000000003</c:v>
                </c:pt>
                <c:pt idx="4759">
                  <c:v>48.063352000000002</c:v>
                </c:pt>
                <c:pt idx="4760">
                  <c:v>49.493019999999994</c:v>
                </c:pt>
                <c:pt idx="4761">
                  <c:v>50.786910000000006</c:v>
                </c:pt>
                <c:pt idx="4762">
                  <c:v>52.152887</c:v>
                </c:pt>
                <c:pt idx="4763">
                  <c:v>53.674233999999998</c:v>
                </c:pt>
                <c:pt idx="4764">
                  <c:v>55.203043000000001</c:v>
                </c:pt>
                <c:pt idx="4765">
                  <c:v>56.612383000000001</c:v>
                </c:pt>
                <c:pt idx="4766">
                  <c:v>57.868362999999995</c:v>
                </c:pt>
                <c:pt idx="4767">
                  <c:v>59.237586</c:v>
                </c:pt>
                <c:pt idx="4768">
                  <c:v>60.671288999999994</c:v>
                </c:pt>
                <c:pt idx="4769">
                  <c:v>62.29177</c:v>
                </c:pt>
                <c:pt idx="4770">
                  <c:v>63.718688</c:v>
                </c:pt>
                <c:pt idx="4771">
                  <c:v>65.038788999999994</c:v>
                </c:pt>
                <c:pt idx="4772">
                  <c:v>66.463008000000002</c:v>
                </c:pt>
                <c:pt idx="4773">
                  <c:v>67.919522999999998</c:v>
                </c:pt>
                <c:pt idx="4774">
                  <c:v>69.392929999999993</c:v>
                </c:pt>
                <c:pt idx="4775">
                  <c:v>70.759124999999997</c:v>
                </c:pt>
                <c:pt idx="4776">
                  <c:v>72.068601999999998</c:v>
                </c:pt>
                <c:pt idx="4777">
                  <c:v>73.394422000000006</c:v>
                </c:pt>
                <c:pt idx="4778">
                  <c:v>74.823047000000003</c:v>
                </c:pt>
                <c:pt idx="4779">
                  <c:v>76.247679999999988</c:v>
                </c:pt>
                <c:pt idx="4780">
                  <c:v>77.722172</c:v>
                </c:pt>
                <c:pt idx="4781">
                  <c:v>78.934516000000002</c:v>
                </c:pt>
                <c:pt idx="4782">
                  <c:v>80.305374999999998</c:v>
                </c:pt>
                <c:pt idx="4783">
                  <c:v>81.819641000000004</c:v>
                </c:pt>
                <c:pt idx="4784">
                  <c:v>83.111429999999999</c:v>
                </c:pt>
                <c:pt idx="4785">
                  <c:v>84.517905999999996</c:v>
                </c:pt>
                <c:pt idx="4786">
                  <c:v>85.790258000000009</c:v>
                </c:pt>
                <c:pt idx="4787">
                  <c:v>87.148039000000011</c:v>
                </c:pt>
                <c:pt idx="4788">
                  <c:v>88.628172000000006</c:v>
                </c:pt>
                <c:pt idx="4789">
                  <c:v>90.019227000000001</c:v>
                </c:pt>
                <c:pt idx="4790">
                  <c:v>91.365617</c:v>
                </c:pt>
                <c:pt idx="4791">
                  <c:v>92.737750000000005</c:v>
                </c:pt>
                <c:pt idx="4792">
                  <c:v>94.035882999999998</c:v>
                </c:pt>
                <c:pt idx="4793">
                  <c:v>95.541352000000003</c:v>
                </c:pt>
                <c:pt idx="4794">
                  <c:v>96.943327999999994</c:v>
                </c:pt>
                <c:pt idx="4795">
                  <c:v>98.280452999999994</c:v>
                </c:pt>
                <c:pt idx="4796">
                  <c:v>99.444983999999991</c:v>
                </c:pt>
                <c:pt idx="4797">
                  <c:v>100.73260000000001</c:v>
                </c:pt>
                <c:pt idx="4798">
                  <c:v>102.26077000000001</c:v>
                </c:pt>
                <c:pt idx="4799">
                  <c:v>103.50902000000001</c:v>
                </c:pt>
                <c:pt idx="4800">
                  <c:v>104.62056</c:v>
                </c:pt>
                <c:pt idx="4801">
                  <c:v>105.83573</c:v>
                </c:pt>
                <c:pt idx="4802">
                  <c:v>107.22514</c:v>
                </c:pt>
                <c:pt idx="4803">
                  <c:v>108.71466000000001</c:v>
                </c:pt>
                <c:pt idx="4804">
                  <c:v>109.98119</c:v>
                </c:pt>
                <c:pt idx="4805">
                  <c:v>111.10858</c:v>
                </c:pt>
                <c:pt idx="4806">
                  <c:v>112.37898</c:v>
                </c:pt>
                <c:pt idx="4807">
                  <c:v>113.71399000000001</c:v>
                </c:pt>
                <c:pt idx="4808">
                  <c:v>115.09036</c:v>
                </c:pt>
                <c:pt idx="4809">
                  <c:v>116.42442</c:v>
                </c:pt>
                <c:pt idx="4810">
                  <c:v>117.54711999999999</c:v>
                </c:pt>
                <c:pt idx="4811">
                  <c:v>118.81525000000001</c:v>
                </c:pt>
                <c:pt idx="4812">
                  <c:v>120.18965</c:v>
                </c:pt>
                <c:pt idx="4813">
                  <c:v>121.64152</c:v>
                </c:pt>
                <c:pt idx="4814">
                  <c:v>122.96284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F9-4DFB-9DA9-093235FAE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39392"/>
        <c:axId val="50941312"/>
      </c:scatterChart>
      <c:valAx>
        <c:axId val="5093939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  <a:prstDash val="lg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 sz="2800"/>
                  <a:t>位移 </a:t>
                </a:r>
                <a:r>
                  <a:rPr lang="en-US" altLang="zh-TW" sz="2800" b="0" i="1"/>
                  <a:t>(mm)</a:t>
                </a:r>
                <a:endParaRPr lang="zh-TW" altLang="en-US" sz="2800" b="0" i="1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low"/>
        <c:spPr>
          <a:ln w="19050">
            <a:solidFill>
              <a:sysClr val="windowText" lastClr="000000"/>
            </a:solidFill>
          </a:ln>
        </c:spPr>
        <c:txPr>
          <a:bodyPr/>
          <a:lstStyle/>
          <a:p>
            <a:pPr>
              <a:defRPr sz="2000"/>
            </a:pPr>
            <a:endParaRPr lang="zh-TW"/>
          </a:p>
        </c:txPr>
        <c:crossAx val="50941312"/>
        <c:crosses val="autoZero"/>
        <c:crossBetween val="midCat"/>
      </c:valAx>
      <c:valAx>
        <c:axId val="5094131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lg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zh-TW" altLang="en-US" sz="2800"/>
                  <a:t>出力 </a:t>
                </a:r>
                <a:r>
                  <a:rPr lang="en-US" altLang="zh-TW" sz="2800" b="0" i="1"/>
                  <a:t>(KN)</a:t>
                </a:r>
                <a:endParaRPr lang="zh-TW" altLang="en-US" sz="2800" b="0" i="1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low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sz="2000"/>
            </a:pPr>
            <a:endParaRPr lang="zh-TW"/>
          </a:p>
        </c:txPr>
        <c:crossAx val="50939392"/>
        <c:crosses val="autoZero"/>
        <c:crossBetween val="midCat"/>
      </c:valAx>
      <c:spPr>
        <a:ln w="38100"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800" baseline="0">
          <a:latin typeface="Times New Roman" pitchFamily="18" charset="0"/>
          <a:ea typeface="標楷體" pitchFamily="65" charset="-120"/>
        </a:defRPr>
      </a:pPr>
      <a:endParaRPr lang="zh-TW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9</xdr:row>
      <xdr:rowOff>133349</xdr:rowOff>
    </xdr:from>
    <xdr:to>
      <xdr:col>17</xdr:col>
      <xdr:colOff>609600</xdr:colOff>
      <xdr:row>44</xdr:row>
      <xdr:rowOff>7620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9</xdr:row>
      <xdr:rowOff>133349</xdr:rowOff>
    </xdr:from>
    <xdr:to>
      <xdr:col>17</xdr:col>
      <xdr:colOff>609600</xdr:colOff>
      <xdr:row>44</xdr:row>
      <xdr:rowOff>7620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747"/>
  <sheetViews>
    <sheetView showGridLines="0" zoomScale="55" zoomScaleNormal="55" workbookViewId="0">
      <selection activeCell="V32" sqref="V32"/>
    </sheetView>
  </sheetViews>
  <sheetFormatPr defaultRowHeight="15.75" x14ac:dyDescent="0.25"/>
  <cols>
    <col min="1" max="1" width="10.5" style="1" bestFit="1" customWidth="1"/>
    <col min="2" max="2" width="13.625" style="1" bestFit="1" customWidth="1"/>
    <col min="3" max="3" width="12.5" style="1" bestFit="1" customWidth="1"/>
    <col min="4" max="4" width="9" style="1"/>
    <col min="5" max="5" width="7" style="1" bestFit="1" customWidth="1"/>
    <col min="6" max="6" width="12.75" style="1" bestFit="1" customWidth="1"/>
    <col min="7" max="7" width="10.5" style="1" bestFit="1" customWidth="1"/>
    <col min="8" max="8" width="11.375" style="1" bestFit="1" customWidth="1"/>
    <col min="9" max="9" width="10.5" style="1" bestFit="1" customWidth="1"/>
    <col min="10" max="10" width="11.375" style="1" bestFit="1" customWidth="1"/>
    <col min="11" max="11" width="10.5" style="1" bestFit="1" customWidth="1"/>
    <col min="12" max="12" width="11.375" style="1" bestFit="1" customWidth="1"/>
    <col min="13" max="13" width="10.5" style="1" bestFit="1" customWidth="1"/>
    <col min="14" max="14" width="11.375" style="1" bestFit="1" customWidth="1"/>
    <col min="15" max="18" width="12.75" style="1" bestFit="1" customWidth="1"/>
    <col min="19" max="20" width="9" style="1"/>
    <col min="21" max="21" width="9.625" style="1" bestFit="1" customWidth="1"/>
    <col min="22" max="22" width="24.125" style="1" bestFit="1" customWidth="1"/>
    <col min="23" max="23" width="9.125" style="1" customWidth="1"/>
    <col min="24" max="24" width="24.125" style="1" bestFit="1" customWidth="1"/>
    <col min="25" max="25" width="9.125" style="1" customWidth="1"/>
    <col min="26" max="26" width="9" style="1"/>
    <col min="27" max="27" width="9.625" style="1" bestFit="1" customWidth="1"/>
    <col min="28" max="28" width="18.25" style="1" bestFit="1" customWidth="1"/>
    <col min="29" max="29" width="9.375" style="1" customWidth="1"/>
    <col min="30" max="30" width="9" style="1"/>
    <col min="31" max="31" width="9.625" style="1" bestFit="1" customWidth="1"/>
    <col min="32" max="32" width="42.625" style="1" bestFit="1" customWidth="1"/>
    <col min="33" max="33" width="7" style="1" bestFit="1" customWidth="1"/>
    <col min="34" max="34" width="14.875" style="1" bestFit="1" customWidth="1"/>
    <col min="35" max="35" width="7" style="1" bestFit="1" customWidth="1"/>
    <col min="36" max="36" width="9" style="1"/>
    <col min="37" max="37" width="9.625" style="1" bestFit="1" customWidth="1"/>
    <col min="38" max="38" width="42.375" style="1" bestFit="1" customWidth="1"/>
    <col min="39" max="39" width="7" style="1" bestFit="1" customWidth="1"/>
    <col min="40" max="40" width="14.875" style="1" bestFit="1" customWidth="1"/>
    <col min="41" max="41" width="7" style="1" bestFit="1" customWidth="1"/>
    <col min="42" max="16384" width="9" style="1"/>
  </cols>
  <sheetData>
    <row r="1" spans="1:20" ht="19.5" customHeight="1" x14ac:dyDescent="0.25">
      <c r="A1" s="2" t="s">
        <v>0</v>
      </c>
      <c r="B1" s="2" t="s">
        <v>2</v>
      </c>
      <c r="C1" s="2" t="s">
        <v>4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3"/>
      <c r="R1" s="13"/>
      <c r="S1" s="13"/>
      <c r="T1" s="13"/>
    </row>
    <row r="2" spans="1:20" ht="15.75" customHeight="1" x14ac:dyDescent="0.25">
      <c r="A2" s="3" t="s">
        <v>1</v>
      </c>
      <c r="B2" s="3" t="s">
        <v>3</v>
      </c>
      <c r="C2" s="3" t="s">
        <v>5</v>
      </c>
      <c r="E2" s="1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3"/>
      <c r="R2" s="13"/>
      <c r="S2" s="13"/>
      <c r="T2" s="13"/>
    </row>
    <row r="3" spans="1:20" ht="15.75" customHeight="1" x14ac:dyDescent="0.25">
      <c r="A3">
        <v>3.4633788999999999</v>
      </c>
      <c r="B3">
        <v>2.3155000999999999E-3</v>
      </c>
      <c r="C3">
        <v>51.596112999999995</v>
      </c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20" ht="16.5" x14ac:dyDescent="0.25">
      <c r="A4">
        <v>3.4677734</v>
      </c>
      <c r="B4">
        <v>2.9171789E-2</v>
      </c>
      <c r="C4">
        <v>52.066523000000004</v>
      </c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20" ht="16.5" x14ac:dyDescent="0.25">
      <c r="A5">
        <v>3.4721679999999999</v>
      </c>
      <c r="B5">
        <v>4.0921416000000002E-2</v>
      </c>
      <c r="C5">
        <v>52.702555000000004</v>
      </c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20" ht="16.5" x14ac:dyDescent="0.25">
      <c r="A6">
        <v>3.4765625</v>
      </c>
      <c r="B6">
        <v>6.6099182000000006E-2</v>
      </c>
      <c r="C6">
        <v>53.488441000000002</v>
      </c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20" ht="16.5" x14ac:dyDescent="0.25">
      <c r="A7">
        <v>3.4809570000000001</v>
      </c>
      <c r="B7">
        <v>9.4633989000000002E-2</v>
      </c>
      <c r="C7">
        <v>54.071277000000002</v>
      </c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0" ht="16.5" x14ac:dyDescent="0.25">
      <c r="A8">
        <v>3.4853516</v>
      </c>
      <c r="B8">
        <v>0.11141917</v>
      </c>
      <c r="C8">
        <v>54.596608999999994</v>
      </c>
    </row>
    <row r="9" spans="1:20" ht="16.5" x14ac:dyDescent="0.25">
      <c r="A9">
        <v>3.4897461000000001</v>
      </c>
      <c r="B9">
        <v>0.14163249999999999</v>
      </c>
      <c r="C9">
        <v>55.183516000000004</v>
      </c>
    </row>
    <row r="10" spans="1:20" ht="16.5" x14ac:dyDescent="0.25">
      <c r="A10">
        <v>3.4941406000000002</v>
      </c>
      <c r="B10">
        <v>0.16848879</v>
      </c>
      <c r="C10">
        <v>55.938190999999996</v>
      </c>
    </row>
    <row r="11" spans="1:20" ht="16.5" x14ac:dyDescent="0.25">
      <c r="A11">
        <v>3.4985352000000001</v>
      </c>
      <c r="B11">
        <v>0.17688137000000001</v>
      </c>
      <c r="C11">
        <v>56.606851999999996</v>
      </c>
    </row>
    <row r="12" spans="1:20" ht="16.5" x14ac:dyDescent="0.25">
      <c r="A12">
        <v>3.5029297000000001</v>
      </c>
      <c r="B12">
        <v>0.20205914999999999</v>
      </c>
      <c r="C12">
        <v>56.925128999999998</v>
      </c>
    </row>
    <row r="13" spans="1:20" ht="16.5" x14ac:dyDescent="0.25">
      <c r="A13">
        <v>3.5073241999999998</v>
      </c>
      <c r="B13">
        <v>0.21884432000000001</v>
      </c>
      <c r="C13">
        <v>57.623179999999998</v>
      </c>
    </row>
    <row r="14" spans="1:20" ht="16.5" x14ac:dyDescent="0.25">
      <c r="A14">
        <v>3.5117188000000001</v>
      </c>
      <c r="B14">
        <v>0.25409320000000002</v>
      </c>
      <c r="C14">
        <v>58.280288999999996</v>
      </c>
    </row>
    <row r="15" spans="1:20" ht="16.5" x14ac:dyDescent="0.25">
      <c r="A15">
        <v>3.5161133000000002</v>
      </c>
      <c r="B15">
        <v>0.27255689999999999</v>
      </c>
      <c r="C15">
        <v>58.841867000000001</v>
      </c>
    </row>
    <row r="16" spans="1:20" ht="16.5" x14ac:dyDescent="0.25">
      <c r="A16">
        <v>3.5205077999999999</v>
      </c>
      <c r="B16">
        <v>0.29773467999999997</v>
      </c>
      <c r="C16">
        <v>59.379058999999998</v>
      </c>
    </row>
    <row r="17" spans="1:3" ht="16.5" x14ac:dyDescent="0.25">
      <c r="A17">
        <v>3.5249022999999999</v>
      </c>
      <c r="B17">
        <v>0.32626948</v>
      </c>
      <c r="C17">
        <v>60.014898000000002</v>
      </c>
    </row>
    <row r="18" spans="1:3" ht="16.5" x14ac:dyDescent="0.25">
      <c r="A18">
        <v>3.5292968999999998</v>
      </c>
      <c r="B18">
        <v>0.35144724999999999</v>
      </c>
      <c r="C18">
        <v>60.703648000000001</v>
      </c>
    </row>
    <row r="19" spans="1:3" ht="16.5" x14ac:dyDescent="0.25">
      <c r="A19">
        <v>3.5336913999999999</v>
      </c>
      <c r="B19">
        <v>0.36319688</v>
      </c>
      <c r="C19">
        <v>61.121699</v>
      </c>
    </row>
    <row r="20" spans="1:3" ht="16.5" x14ac:dyDescent="0.25">
      <c r="A20">
        <v>3.5380859</v>
      </c>
      <c r="B20">
        <v>0.39005315000000002</v>
      </c>
      <c r="C20">
        <v>61.882922000000001</v>
      </c>
    </row>
    <row r="21" spans="1:3" ht="16.5" x14ac:dyDescent="0.25">
      <c r="A21">
        <v>3.5424804999999999</v>
      </c>
      <c r="B21">
        <v>0.39844575999999998</v>
      </c>
      <c r="C21">
        <v>62.692996000000001</v>
      </c>
    </row>
    <row r="22" spans="1:3" ht="16.5" x14ac:dyDescent="0.25">
      <c r="A22">
        <v>3.546875</v>
      </c>
      <c r="B22">
        <v>0.43873018000000003</v>
      </c>
      <c r="C22">
        <v>63.141464999999997</v>
      </c>
    </row>
    <row r="23" spans="1:3" ht="16.5" x14ac:dyDescent="0.25">
      <c r="A23">
        <v>3.5512695000000001</v>
      </c>
      <c r="B23">
        <v>0.46222943</v>
      </c>
      <c r="C23">
        <v>63.599105000000002</v>
      </c>
    </row>
    <row r="24" spans="1:3" ht="16.5" x14ac:dyDescent="0.25">
      <c r="A24">
        <v>3.5556641</v>
      </c>
      <c r="B24">
        <v>0.48405018</v>
      </c>
      <c r="C24">
        <v>64.140664000000001</v>
      </c>
    </row>
    <row r="25" spans="1:3" ht="16.5" x14ac:dyDescent="0.25">
      <c r="A25">
        <v>3.5600586000000001</v>
      </c>
      <c r="B25">
        <v>0.50922793</v>
      </c>
      <c r="C25">
        <v>64.786581999999996</v>
      </c>
    </row>
    <row r="26" spans="1:3" ht="16.5" x14ac:dyDescent="0.25">
      <c r="A26">
        <v>3.5644531000000002</v>
      </c>
      <c r="B26">
        <v>0.52097755999999995</v>
      </c>
      <c r="C26">
        <v>65.156019999999998</v>
      </c>
    </row>
    <row r="27" spans="1:3" ht="16.5" x14ac:dyDescent="0.25">
      <c r="A27">
        <v>3.5688477000000001</v>
      </c>
      <c r="B27">
        <v>0.54783386000000001</v>
      </c>
      <c r="C27">
        <v>65.594304999999991</v>
      </c>
    </row>
    <row r="28" spans="1:3" ht="16.5" x14ac:dyDescent="0.25">
      <c r="A28">
        <v>3.5732422000000001</v>
      </c>
      <c r="B28">
        <v>0.55790496000000001</v>
      </c>
      <c r="C28">
        <v>66.103875000000002</v>
      </c>
    </row>
    <row r="29" spans="1:3" ht="16.5" x14ac:dyDescent="0.25">
      <c r="A29">
        <v>3.5776366999999998</v>
      </c>
      <c r="B29">
        <v>0.58140420999999998</v>
      </c>
      <c r="C29">
        <v>66.797914000000006</v>
      </c>
    </row>
    <row r="30" spans="1:3" ht="16.5" x14ac:dyDescent="0.25">
      <c r="A30">
        <v>3.5820313000000001</v>
      </c>
      <c r="B30">
        <v>0.61161757000000005</v>
      </c>
      <c r="C30">
        <v>67.386702999999997</v>
      </c>
    </row>
    <row r="31" spans="1:3" ht="16.5" x14ac:dyDescent="0.25">
      <c r="A31">
        <v>3.5864258000000002</v>
      </c>
      <c r="B31">
        <v>0.62840271000000003</v>
      </c>
      <c r="C31">
        <v>67.899656000000007</v>
      </c>
    </row>
    <row r="32" spans="1:3" ht="16.5" x14ac:dyDescent="0.25">
      <c r="A32">
        <v>3.5908202999999999</v>
      </c>
      <c r="B32">
        <v>0.64854497</v>
      </c>
      <c r="C32">
        <v>68.507766000000004</v>
      </c>
    </row>
    <row r="33" spans="1:42" ht="16.5" x14ac:dyDescent="0.25">
      <c r="A33">
        <v>3.5952147999999999</v>
      </c>
      <c r="B33">
        <v>0.67204421999999997</v>
      </c>
      <c r="C33">
        <v>69.174577999999997</v>
      </c>
    </row>
    <row r="34" spans="1:42" ht="16.5" x14ac:dyDescent="0.25">
      <c r="A34">
        <v>3.5996093999999998</v>
      </c>
      <c r="B34">
        <v>0.69218641999999997</v>
      </c>
      <c r="C34">
        <v>69.517882999999998</v>
      </c>
    </row>
    <row r="35" spans="1:42" ht="16.5" x14ac:dyDescent="0.25">
      <c r="A35">
        <v>3.6040038999999999</v>
      </c>
      <c r="B35">
        <v>0.71400713999999998</v>
      </c>
      <c r="C35">
        <v>69.984445000000008</v>
      </c>
    </row>
    <row r="36" spans="1:42" ht="16.5" x14ac:dyDescent="0.25">
      <c r="A36">
        <v>3.6083984</v>
      </c>
      <c r="B36">
        <v>0.73414933999999998</v>
      </c>
      <c r="C36">
        <v>70.483468999999999</v>
      </c>
    </row>
    <row r="37" spans="1:42" ht="16.5" x14ac:dyDescent="0.25">
      <c r="A37">
        <v>3.6127929999999999</v>
      </c>
      <c r="B37">
        <v>0.75932710999999997</v>
      </c>
      <c r="C37">
        <v>70.996656000000002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ht="16.5" x14ac:dyDescent="0.25">
      <c r="A38">
        <v>3.6171875</v>
      </c>
      <c r="B38">
        <v>0.78114784000000004</v>
      </c>
      <c r="C38">
        <v>71.392437999999999</v>
      </c>
      <c r="D38" s="4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 ht="16.5" x14ac:dyDescent="0.25">
      <c r="A39">
        <v>3.6215820000000001</v>
      </c>
      <c r="B39">
        <v>0.80296862000000002</v>
      </c>
      <c r="C39">
        <v>71.847187999999989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ht="16.5" x14ac:dyDescent="0.25">
      <c r="A40">
        <v>3.6259766</v>
      </c>
      <c r="B40">
        <v>0.82814633999999998</v>
      </c>
      <c r="C40">
        <v>72.657202999999996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ht="16.5" x14ac:dyDescent="0.25">
      <c r="A41">
        <v>3.6303711000000001</v>
      </c>
      <c r="B41">
        <v>0.84828859999999995</v>
      </c>
      <c r="C41">
        <v>73.182710999999998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ht="16.5" x14ac:dyDescent="0.25">
      <c r="A42">
        <v>3.6347656000000002</v>
      </c>
      <c r="B42">
        <v>0.87178785000000003</v>
      </c>
      <c r="C42">
        <v>73.467500000000001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ht="16.5" x14ac:dyDescent="0.25">
      <c r="A43">
        <v>3.6391602000000001</v>
      </c>
      <c r="B43">
        <v>0.89360857000000005</v>
      </c>
      <c r="C43">
        <v>73.943726999999996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 ht="16.5" x14ac:dyDescent="0.25">
      <c r="A44">
        <v>3.6435547000000001</v>
      </c>
      <c r="B44">
        <v>0.91710782000000002</v>
      </c>
      <c r="C44">
        <v>74.478320000000011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ht="16.5" x14ac:dyDescent="0.25">
      <c r="A45">
        <v>3.6479491999999998</v>
      </c>
      <c r="B45">
        <v>0.94060706999999999</v>
      </c>
      <c r="C45">
        <v>74.957352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 ht="16.5" x14ac:dyDescent="0.25">
      <c r="A46">
        <v>3.6523438000000001</v>
      </c>
      <c r="B46">
        <v>0.95739227999999998</v>
      </c>
      <c r="C46">
        <v>75.169172000000003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ht="19.5" x14ac:dyDescent="0.25">
      <c r="A47">
        <v>3.6567383000000002</v>
      </c>
      <c r="B47">
        <v>0.97417741999999996</v>
      </c>
      <c r="C47">
        <v>75.603031000000001</v>
      </c>
      <c r="S47" s="5"/>
      <c r="T47" s="5"/>
      <c r="U47" s="11"/>
      <c r="V47" s="6"/>
      <c r="W47" s="6"/>
      <c r="X47" s="6"/>
      <c r="Y47" s="6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ht="16.5" x14ac:dyDescent="0.25">
      <c r="A48">
        <v>3.6611327999999999</v>
      </c>
      <c r="B48">
        <v>0.99264114999999997</v>
      </c>
      <c r="C48">
        <v>76.127289000000005</v>
      </c>
      <c r="S48" s="5"/>
      <c r="T48" s="5"/>
      <c r="U48" s="11"/>
      <c r="V48" s="7"/>
      <c r="W48" s="7"/>
      <c r="X48" s="7"/>
      <c r="Y48" s="7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8.75" x14ac:dyDescent="0.25">
      <c r="A49">
        <v>3.6655272999999999</v>
      </c>
      <c r="B49">
        <v>1.0127834</v>
      </c>
      <c r="C49">
        <v>76.459000000000003</v>
      </c>
      <c r="S49" s="5"/>
      <c r="T49" s="5"/>
      <c r="U49" s="8"/>
      <c r="V49" s="9"/>
      <c r="W49" s="9"/>
      <c r="X49" s="9"/>
      <c r="Y49" s="9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8.75" x14ac:dyDescent="0.25">
      <c r="A50">
        <v>3.6699218999999998</v>
      </c>
      <c r="B50">
        <v>1.02789</v>
      </c>
      <c r="C50">
        <v>76.942188000000002</v>
      </c>
      <c r="S50" s="5"/>
      <c r="T50" s="5"/>
      <c r="U50" s="8"/>
      <c r="V50" s="9"/>
      <c r="W50" s="9"/>
      <c r="X50" s="9"/>
      <c r="Y50" s="9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8.75" x14ac:dyDescent="0.25">
      <c r="A51">
        <v>3.6743163999999999</v>
      </c>
      <c r="B51">
        <v>1.0497107999999999</v>
      </c>
      <c r="C51">
        <v>77.501132999999996</v>
      </c>
      <c r="S51" s="5"/>
      <c r="T51" s="5"/>
      <c r="U51" s="8"/>
      <c r="V51" s="9"/>
      <c r="W51" s="9"/>
      <c r="X51" s="9"/>
      <c r="Y51" s="9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8.75" x14ac:dyDescent="0.25">
      <c r="A52">
        <v>3.6787109</v>
      </c>
      <c r="B52">
        <v>1.0748884999999999</v>
      </c>
      <c r="C52">
        <v>77.986258000000007</v>
      </c>
      <c r="S52" s="5"/>
      <c r="T52" s="5"/>
      <c r="U52" s="8"/>
      <c r="V52" s="9"/>
      <c r="W52" s="9"/>
      <c r="X52" s="9"/>
      <c r="Y52" s="9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8.75" x14ac:dyDescent="0.25">
      <c r="A53">
        <v>3.6831054999999999</v>
      </c>
      <c r="B53">
        <v>1.1000662999999999</v>
      </c>
      <c r="C53">
        <v>78.362608999999992</v>
      </c>
      <c r="S53" s="5"/>
      <c r="T53" s="5"/>
      <c r="U53" s="8"/>
      <c r="V53" s="9"/>
      <c r="W53" s="9"/>
      <c r="X53" s="9"/>
      <c r="Y53" s="9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9.5" x14ac:dyDescent="0.25">
      <c r="A54">
        <v>3.6875</v>
      </c>
      <c r="B54">
        <v>1.1168514</v>
      </c>
      <c r="C54">
        <v>78.659016000000008</v>
      </c>
      <c r="S54" s="5"/>
      <c r="T54" s="5"/>
      <c r="U54" s="10"/>
      <c r="V54" s="9"/>
      <c r="W54" s="9"/>
      <c r="X54" s="9"/>
      <c r="Y54" s="9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6.5" x14ac:dyDescent="0.25">
      <c r="A55">
        <v>3.6918945000000001</v>
      </c>
      <c r="B55">
        <v>1.1269226000000001</v>
      </c>
      <c r="C55">
        <v>79.208147999999994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9.5" x14ac:dyDescent="0.25">
      <c r="A56">
        <v>3.6962891</v>
      </c>
      <c r="B56">
        <v>1.1554574</v>
      </c>
      <c r="C56">
        <v>79.648366999999993</v>
      </c>
      <c r="S56" s="5"/>
      <c r="T56" s="5"/>
      <c r="U56" s="5"/>
      <c r="V56" s="5"/>
      <c r="W56" s="5"/>
      <c r="X56" s="5"/>
      <c r="Y56" s="5"/>
      <c r="Z56" s="5"/>
      <c r="AA56" s="11"/>
      <c r="AB56" s="6"/>
      <c r="AC56" s="6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6.5" x14ac:dyDescent="0.25">
      <c r="A57">
        <v>3.7006836000000001</v>
      </c>
      <c r="B57">
        <v>1.1638499</v>
      </c>
      <c r="C57">
        <v>79.967624999999998</v>
      </c>
      <c r="S57" s="5"/>
      <c r="T57" s="5"/>
      <c r="U57" s="5"/>
      <c r="V57" s="5"/>
      <c r="W57" s="5"/>
      <c r="X57" s="5"/>
      <c r="Y57" s="5"/>
      <c r="Z57" s="5"/>
      <c r="AA57" s="11"/>
      <c r="AB57" s="7"/>
      <c r="AC57" s="7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8.75" x14ac:dyDescent="0.25">
      <c r="A58">
        <v>3.7050781000000002</v>
      </c>
      <c r="B58">
        <v>1.1856707</v>
      </c>
      <c r="C58">
        <v>80.32731299999999</v>
      </c>
      <c r="S58" s="5"/>
      <c r="T58" s="5"/>
      <c r="U58" s="5"/>
      <c r="V58" s="5"/>
      <c r="W58" s="5"/>
      <c r="X58" s="5"/>
      <c r="Y58" s="5"/>
      <c r="Z58" s="5"/>
      <c r="AA58" s="8"/>
      <c r="AB58" s="9"/>
      <c r="AC58" s="9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8.75" x14ac:dyDescent="0.25">
      <c r="A59">
        <v>3.7094727000000001</v>
      </c>
      <c r="B59">
        <v>1.2108485</v>
      </c>
      <c r="C59">
        <v>80.770101999999994</v>
      </c>
      <c r="S59" s="5"/>
      <c r="T59" s="5"/>
      <c r="U59" s="5"/>
      <c r="V59" s="5"/>
      <c r="W59" s="5"/>
      <c r="X59" s="5"/>
      <c r="Y59" s="5"/>
      <c r="Z59" s="5"/>
      <c r="AA59" s="8"/>
      <c r="AB59" s="9"/>
      <c r="AC59" s="9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8.75" x14ac:dyDescent="0.25">
      <c r="A60">
        <v>3.7138672000000001</v>
      </c>
      <c r="B60">
        <v>1.2309905999999999</v>
      </c>
      <c r="C60">
        <v>81.026218999999998</v>
      </c>
      <c r="S60" s="5"/>
      <c r="T60" s="5"/>
      <c r="U60" s="5"/>
      <c r="V60" s="5"/>
      <c r="W60" s="5"/>
      <c r="X60" s="5"/>
      <c r="Y60" s="5"/>
      <c r="Z60" s="5"/>
      <c r="AA60" s="8"/>
      <c r="AB60" s="9"/>
      <c r="AC60" s="9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8.75" x14ac:dyDescent="0.25">
      <c r="A61">
        <v>3.7182616999999998</v>
      </c>
      <c r="B61">
        <v>1.2544899</v>
      </c>
      <c r="C61">
        <v>81.403867000000005</v>
      </c>
      <c r="S61" s="5"/>
      <c r="T61" s="5"/>
      <c r="U61" s="5"/>
      <c r="V61" s="5"/>
      <c r="W61" s="5"/>
      <c r="X61" s="5"/>
      <c r="Y61" s="5"/>
      <c r="Z61" s="5"/>
      <c r="AA61" s="8"/>
      <c r="AB61" s="9"/>
      <c r="AC61" s="9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8.75" x14ac:dyDescent="0.25">
      <c r="A62">
        <v>3.7226563000000001</v>
      </c>
      <c r="B62">
        <v>1.2763107</v>
      </c>
      <c r="C62">
        <v>81.770624999999995</v>
      </c>
      <c r="S62" s="5"/>
      <c r="T62" s="5"/>
      <c r="U62" s="5"/>
      <c r="V62" s="5"/>
      <c r="W62" s="5"/>
      <c r="X62" s="5"/>
      <c r="Y62" s="5"/>
      <c r="Z62" s="5"/>
      <c r="AA62" s="8"/>
      <c r="AB62" s="9"/>
      <c r="AC62" s="9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9.5" x14ac:dyDescent="0.25">
      <c r="A63">
        <v>3.7270508000000002</v>
      </c>
      <c r="B63">
        <v>1.2947744000000001</v>
      </c>
      <c r="C63">
        <v>82.222929999999991</v>
      </c>
      <c r="S63" s="5"/>
      <c r="T63" s="5"/>
      <c r="U63" s="5"/>
      <c r="V63" s="5"/>
      <c r="W63" s="5"/>
      <c r="X63" s="5"/>
      <c r="Y63" s="5"/>
      <c r="Z63" s="5"/>
      <c r="AA63" s="10"/>
      <c r="AB63" s="9"/>
      <c r="AC63" s="9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6.5" x14ac:dyDescent="0.25">
      <c r="A64">
        <v>3.7314452999999999</v>
      </c>
      <c r="B64">
        <v>1.2981315</v>
      </c>
      <c r="C64">
        <v>82.454039000000009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9.5" x14ac:dyDescent="0.25">
      <c r="A65">
        <v>3.7358397999999999</v>
      </c>
      <c r="B65">
        <v>1.3216307</v>
      </c>
      <c r="C65">
        <v>82.626156000000009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11"/>
      <c r="AF65" s="6"/>
      <c r="AG65" s="6"/>
      <c r="AH65" s="11"/>
      <c r="AI65" s="6"/>
      <c r="AJ65" s="5"/>
      <c r="AK65" s="5"/>
      <c r="AL65" s="5"/>
      <c r="AM65" s="5"/>
      <c r="AN65" s="5"/>
      <c r="AO65" s="5"/>
      <c r="AP65" s="5"/>
    </row>
    <row r="66" spans="1:42" ht="17.25" customHeight="1" x14ac:dyDescent="0.25">
      <c r="A66">
        <v>3.7402343999999998</v>
      </c>
      <c r="B66">
        <v>1.3417729</v>
      </c>
      <c r="C66">
        <v>83.072429999999997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11"/>
      <c r="AF66" s="7"/>
      <c r="AG66" s="7"/>
      <c r="AH66" s="11"/>
      <c r="AI66" s="7"/>
      <c r="AJ66" s="5"/>
      <c r="AK66" s="5"/>
      <c r="AL66" s="5"/>
      <c r="AM66" s="5"/>
      <c r="AN66" s="5"/>
      <c r="AO66" s="5"/>
      <c r="AP66" s="5"/>
    </row>
    <row r="67" spans="1:42" ht="18.75" x14ac:dyDescent="0.25">
      <c r="A67">
        <v>3.7446288999999999</v>
      </c>
      <c r="B67">
        <v>1.3669506</v>
      </c>
      <c r="C67">
        <v>83.480530999999999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8"/>
      <c r="AF67" s="9"/>
      <c r="AG67" s="9"/>
      <c r="AH67" s="9"/>
      <c r="AI67" s="9"/>
      <c r="AJ67" s="5"/>
      <c r="AK67" s="5"/>
      <c r="AL67" s="5"/>
      <c r="AM67" s="5"/>
      <c r="AN67" s="5"/>
      <c r="AO67" s="5"/>
      <c r="AP67" s="5"/>
    </row>
    <row r="68" spans="1:42" ht="18.75" x14ac:dyDescent="0.25">
      <c r="A68">
        <v>3.7490234</v>
      </c>
      <c r="B68">
        <v>1.3770218000000001</v>
      </c>
      <c r="C68">
        <v>83.784922000000009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8"/>
      <c r="AF68" s="9"/>
      <c r="AG68" s="9"/>
      <c r="AH68" s="9"/>
      <c r="AI68" s="9"/>
      <c r="AJ68" s="5"/>
      <c r="AK68" s="5"/>
      <c r="AL68" s="5"/>
      <c r="AM68" s="5"/>
      <c r="AN68" s="5"/>
      <c r="AO68" s="5"/>
      <c r="AP68" s="5"/>
    </row>
    <row r="69" spans="1:42" ht="18.75" x14ac:dyDescent="0.25">
      <c r="A69">
        <v>3.7534179999999999</v>
      </c>
      <c r="B69">
        <v>1.3904498999999999</v>
      </c>
      <c r="C69">
        <v>83.941406000000001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8"/>
      <c r="AF69" s="9"/>
      <c r="AG69" s="9"/>
      <c r="AH69" s="9"/>
      <c r="AI69" s="9"/>
      <c r="AJ69" s="5"/>
      <c r="AK69" s="5"/>
      <c r="AL69" s="5"/>
      <c r="AM69" s="5"/>
      <c r="AN69" s="5"/>
      <c r="AO69" s="5"/>
      <c r="AP69" s="5"/>
    </row>
    <row r="70" spans="1:42" ht="18.75" x14ac:dyDescent="0.25">
      <c r="A70">
        <v>3.7578125</v>
      </c>
      <c r="B70">
        <v>1.4105920999999999</v>
      </c>
      <c r="C70">
        <v>84.210281000000009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8"/>
      <c r="AF70" s="9"/>
      <c r="AG70" s="9"/>
      <c r="AH70" s="9"/>
      <c r="AI70" s="9"/>
      <c r="AJ70" s="5"/>
      <c r="AK70" s="5"/>
      <c r="AL70" s="5"/>
      <c r="AM70" s="5"/>
      <c r="AN70" s="5"/>
      <c r="AO70" s="5"/>
      <c r="AP70" s="5"/>
    </row>
    <row r="71" spans="1:42" ht="18.75" x14ac:dyDescent="0.25">
      <c r="A71">
        <v>3.7622070000000001</v>
      </c>
      <c r="B71">
        <v>1.4374484000000001</v>
      </c>
      <c r="C71">
        <v>84.682922000000005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8"/>
      <c r="AF71" s="9"/>
      <c r="AG71" s="9"/>
      <c r="AH71" s="9"/>
      <c r="AI71" s="9"/>
      <c r="AJ71" s="5"/>
      <c r="AK71" s="5"/>
      <c r="AL71" s="5"/>
      <c r="AM71" s="5"/>
      <c r="AN71" s="5"/>
      <c r="AO71" s="5"/>
      <c r="AP71" s="5"/>
    </row>
    <row r="72" spans="1:42" ht="19.5" x14ac:dyDescent="0.25">
      <c r="A72">
        <v>3.7666016</v>
      </c>
      <c r="B72">
        <v>1.4592692</v>
      </c>
      <c r="C72">
        <v>85.029022999999995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10"/>
      <c r="AF72" s="9"/>
      <c r="AG72" s="9"/>
      <c r="AH72" s="9"/>
      <c r="AI72" s="9"/>
      <c r="AJ72" s="5"/>
      <c r="AK72" s="5"/>
      <c r="AL72" s="5"/>
      <c r="AM72" s="5"/>
      <c r="AN72" s="5"/>
      <c r="AO72" s="5"/>
      <c r="AP72" s="5"/>
    </row>
    <row r="73" spans="1:42" ht="16.5" x14ac:dyDescent="0.25">
      <c r="A73">
        <v>3.7709961000000001</v>
      </c>
      <c r="B73">
        <v>1.4626262000000001</v>
      </c>
      <c r="C73">
        <v>85.267195000000001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ht="19.5" x14ac:dyDescent="0.25">
      <c r="A74">
        <v>3.7753906000000002</v>
      </c>
      <c r="B74">
        <v>1.4794114</v>
      </c>
      <c r="C74">
        <v>85.859695000000002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11"/>
      <c r="AL74" s="6"/>
      <c r="AM74" s="6"/>
      <c r="AN74" s="11"/>
      <c r="AO74" s="6"/>
      <c r="AP74" s="5"/>
    </row>
    <row r="75" spans="1:42" ht="16.5" x14ac:dyDescent="0.25">
      <c r="A75">
        <v>3.7797852000000001</v>
      </c>
      <c r="B75">
        <v>1.5029106000000001</v>
      </c>
      <c r="C75">
        <v>86.144695000000013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11"/>
      <c r="AL75" s="7"/>
      <c r="AM75" s="7"/>
      <c r="AN75" s="11"/>
      <c r="AO75" s="7"/>
      <c r="AP75" s="5"/>
    </row>
    <row r="76" spans="1:42" ht="18.75" x14ac:dyDescent="0.25">
      <c r="A76">
        <v>3.7841797000000001</v>
      </c>
      <c r="B76">
        <v>1.5280883000000001</v>
      </c>
      <c r="C76">
        <v>86.159179999999992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8"/>
      <c r="AL76" s="9"/>
      <c r="AM76" s="9"/>
      <c r="AN76" s="9"/>
      <c r="AO76" s="9"/>
      <c r="AP76" s="5"/>
    </row>
    <row r="77" spans="1:42" ht="18.75" x14ac:dyDescent="0.25">
      <c r="A77">
        <v>3.7885741999999998</v>
      </c>
      <c r="B77">
        <v>1.5415165</v>
      </c>
      <c r="C77">
        <v>86.515523000000002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8"/>
      <c r="AL77" s="9"/>
      <c r="AM77" s="9"/>
      <c r="AN77" s="9"/>
      <c r="AO77" s="9"/>
      <c r="AP77" s="5"/>
    </row>
    <row r="78" spans="1:42" ht="18.75" x14ac:dyDescent="0.25">
      <c r="A78">
        <v>3.7929688000000001</v>
      </c>
      <c r="B78">
        <v>1.5499091</v>
      </c>
      <c r="C78">
        <v>86.964687999999995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8"/>
      <c r="AL78" s="9"/>
      <c r="AM78" s="9"/>
      <c r="AN78" s="9"/>
      <c r="AO78" s="9"/>
      <c r="AP78" s="5"/>
    </row>
    <row r="79" spans="1:42" ht="18.75" x14ac:dyDescent="0.25">
      <c r="A79">
        <v>3.7973633000000002</v>
      </c>
      <c r="B79">
        <v>1.5717299</v>
      </c>
      <c r="C79">
        <v>87.176124999999999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8"/>
      <c r="AL79" s="9"/>
      <c r="AM79" s="9"/>
      <c r="AN79" s="9"/>
      <c r="AO79" s="9"/>
      <c r="AP79" s="5"/>
    </row>
    <row r="80" spans="1:42" ht="18.75" x14ac:dyDescent="0.25">
      <c r="A80">
        <v>3.8017577999999999</v>
      </c>
      <c r="B80">
        <v>1.5918721</v>
      </c>
      <c r="C80">
        <v>87.225155999999998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8"/>
      <c r="AL80" s="9"/>
      <c r="AM80" s="9"/>
      <c r="AN80" s="9"/>
      <c r="AO80" s="9"/>
      <c r="AP80" s="5"/>
    </row>
    <row r="81" spans="1:42" ht="19.5" x14ac:dyDescent="0.25">
      <c r="A81">
        <v>3.8061522999999999</v>
      </c>
      <c r="B81">
        <v>1.6136927999999999</v>
      </c>
      <c r="C81">
        <v>87.443297000000001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10"/>
      <c r="AL81" s="9"/>
      <c r="AM81" s="9"/>
      <c r="AN81" s="9"/>
      <c r="AO81" s="9"/>
      <c r="AP81" s="5"/>
    </row>
    <row r="82" spans="1:42" ht="16.5" x14ac:dyDescent="0.25">
      <c r="A82">
        <v>3.8105468999999998</v>
      </c>
      <c r="B82">
        <v>1.6153713000000001</v>
      </c>
      <c r="C82">
        <v>87.782804999999996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ht="16.5" x14ac:dyDescent="0.25">
      <c r="A83">
        <v>3.8149413999999999</v>
      </c>
      <c r="B83">
        <v>1.6405491000000001</v>
      </c>
      <c r="C83">
        <v>88.015616999999992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ht="16.5" x14ac:dyDescent="0.25">
      <c r="A84">
        <v>3.8193359</v>
      </c>
      <c r="B84">
        <v>1.6573343</v>
      </c>
      <c r="C84">
        <v>88.143539000000004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ht="16.5" x14ac:dyDescent="0.25">
      <c r="A85">
        <v>3.8237304999999999</v>
      </c>
      <c r="B85">
        <v>1.6606913000000001</v>
      </c>
      <c r="C85">
        <v>88.312851999999992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ht="16.5" x14ac:dyDescent="0.25">
      <c r="A86">
        <v>3.828125</v>
      </c>
      <c r="B86">
        <v>1.6841904999999999</v>
      </c>
      <c r="C86">
        <v>88.600585999999993</v>
      </c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ht="16.5" x14ac:dyDescent="0.25">
      <c r="A87">
        <v>3.8325195000000001</v>
      </c>
      <c r="B87">
        <v>1.7060112999999999</v>
      </c>
      <c r="C87">
        <v>88.757960999999995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ht="16.5" x14ac:dyDescent="0.25">
      <c r="A88">
        <v>3.8369141</v>
      </c>
      <c r="B88">
        <v>1.7194394</v>
      </c>
      <c r="C88">
        <v>88.892202999999995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ht="16.5" x14ac:dyDescent="0.25">
      <c r="A89">
        <v>3.8413086000000001</v>
      </c>
      <c r="B89">
        <v>1.724475</v>
      </c>
      <c r="C89">
        <v>89.314391000000001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ht="16.5" x14ac:dyDescent="0.25">
      <c r="A90">
        <v>3.8457031000000002</v>
      </c>
      <c r="B90">
        <v>1.7513312999999999</v>
      </c>
      <c r="C90">
        <v>89.422483999999997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ht="16.5" x14ac:dyDescent="0.25">
      <c r="A91">
        <v>3.8500977000000001</v>
      </c>
      <c r="B91">
        <v>1.7731520000000001</v>
      </c>
      <c r="C91">
        <v>89.415422000000007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ht="16.5" x14ac:dyDescent="0.25">
      <c r="A92">
        <v>3.8544922000000001</v>
      </c>
      <c r="B92">
        <v>1.7697948999999999</v>
      </c>
      <c r="C92">
        <v>89.598249999999993</v>
      </c>
    </row>
    <row r="93" spans="1:42" ht="16.5" x14ac:dyDescent="0.25">
      <c r="A93">
        <v>3.8588866999999998</v>
      </c>
      <c r="B93">
        <v>1.7949728</v>
      </c>
      <c r="C93">
        <v>89.880101999999994</v>
      </c>
    </row>
    <row r="94" spans="1:42" ht="16.5" x14ac:dyDescent="0.25">
      <c r="A94">
        <v>3.8632813000000001</v>
      </c>
      <c r="B94">
        <v>1.8167933999999999</v>
      </c>
      <c r="C94">
        <v>90.007132999999996</v>
      </c>
    </row>
    <row r="95" spans="1:42" ht="16.5" x14ac:dyDescent="0.25">
      <c r="A95">
        <v>3.8676758000000002</v>
      </c>
      <c r="B95">
        <v>1.8167933999999999</v>
      </c>
      <c r="C95">
        <v>89.997281000000001</v>
      </c>
    </row>
    <row r="96" spans="1:42" ht="16.5" x14ac:dyDescent="0.25">
      <c r="A96">
        <v>3.8720702999999999</v>
      </c>
      <c r="B96">
        <v>1.8386142000000001</v>
      </c>
      <c r="C96">
        <v>90.170312999999993</v>
      </c>
    </row>
    <row r="97" spans="1:3" ht="16.5" x14ac:dyDescent="0.25">
      <c r="A97">
        <v>3.8764647999999999</v>
      </c>
      <c r="B97">
        <v>1.8453283</v>
      </c>
      <c r="C97">
        <v>90.558327999999989</v>
      </c>
    </row>
    <row r="98" spans="1:3" ht="16.5" x14ac:dyDescent="0.25">
      <c r="A98">
        <v>3.8808593999999998</v>
      </c>
      <c r="B98">
        <v>1.8654705</v>
      </c>
      <c r="C98">
        <v>90.686766000000006</v>
      </c>
    </row>
    <row r="99" spans="1:3" ht="16.5" x14ac:dyDescent="0.25">
      <c r="A99">
        <v>3.8852538999999999</v>
      </c>
      <c r="B99">
        <v>1.8839343</v>
      </c>
      <c r="C99">
        <v>90.654702999999998</v>
      </c>
    </row>
    <row r="100" spans="1:3" ht="16.5" x14ac:dyDescent="0.25">
      <c r="A100">
        <v>3.8896484</v>
      </c>
      <c r="B100">
        <v>1.9057549</v>
      </c>
      <c r="C100">
        <v>90.893477000000004</v>
      </c>
    </row>
    <row r="101" spans="1:3" ht="16.5" x14ac:dyDescent="0.25">
      <c r="A101">
        <v>3.8940429999999999</v>
      </c>
      <c r="B101">
        <v>1.9141474999999999</v>
      </c>
      <c r="C101">
        <v>91.117218999999992</v>
      </c>
    </row>
    <row r="102" spans="1:3" ht="16.5" x14ac:dyDescent="0.25">
      <c r="A102">
        <v>3.8984375</v>
      </c>
      <c r="B102">
        <v>1.9309327999999999</v>
      </c>
      <c r="C102">
        <v>91.121460999999996</v>
      </c>
    </row>
    <row r="103" spans="1:3" ht="16.5" x14ac:dyDescent="0.25">
      <c r="A103">
        <v>3.9028320000000001</v>
      </c>
      <c r="B103">
        <v>1.9510749999999999</v>
      </c>
      <c r="C103">
        <v>91.124476999999999</v>
      </c>
    </row>
    <row r="104" spans="1:3" ht="16.5" x14ac:dyDescent="0.25">
      <c r="A104">
        <v>3.9072266</v>
      </c>
      <c r="B104">
        <v>1.9493963999999999</v>
      </c>
      <c r="C104">
        <v>91.396304999999998</v>
      </c>
    </row>
    <row r="105" spans="1:3" ht="16.5" x14ac:dyDescent="0.25">
      <c r="A105">
        <v>3.9116211000000001</v>
      </c>
      <c r="B105">
        <v>1.9779313000000001</v>
      </c>
      <c r="C105">
        <v>91.546155999999996</v>
      </c>
    </row>
    <row r="106" spans="1:3" ht="16.5" x14ac:dyDescent="0.25">
      <c r="A106">
        <v>3.9160156000000002</v>
      </c>
      <c r="B106">
        <v>1.9896809</v>
      </c>
      <c r="C106">
        <v>91.563093999999992</v>
      </c>
    </row>
    <row r="107" spans="1:3" ht="16.5" x14ac:dyDescent="0.25">
      <c r="A107">
        <v>3.9204102000000001</v>
      </c>
      <c r="B107">
        <v>1.9963949000000001</v>
      </c>
      <c r="C107">
        <v>91.531797000000012</v>
      </c>
    </row>
    <row r="108" spans="1:3" ht="16.5" x14ac:dyDescent="0.25">
      <c r="A108">
        <v>3.9248047000000001</v>
      </c>
      <c r="B108">
        <v>2.0198941000000001</v>
      </c>
      <c r="C108">
        <v>91.620070000000013</v>
      </c>
    </row>
    <row r="109" spans="1:3" ht="16.5" x14ac:dyDescent="0.25">
      <c r="A109">
        <v>3.9291991999999998</v>
      </c>
      <c r="B109">
        <v>2.0198941000000001</v>
      </c>
      <c r="C109">
        <v>91.578523000000004</v>
      </c>
    </row>
    <row r="110" spans="1:3" ht="16.5" x14ac:dyDescent="0.25">
      <c r="A110">
        <v>3.9335938000000001</v>
      </c>
      <c r="B110">
        <v>2.0450718000000001</v>
      </c>
      <c r="C110">
        <v>91.583070000000006</v>
      </c>
    </row>
    <row r="111" spans="1:3" ht="16.5" x14ac:dyDescent="0.25">
      <c r="A111">
        <v>3.9379883000000002</v>
      </c>
      <c r="B111">
        <v>2.0400364</v>
      </c>
      <c r="C111">
        <v>91.640366999999998</v>
      </c>
    </row>
    <row r="112" spans="1:3" ht="16.5" x14ac:dyDescent="0.25">
      <c r="A112">
        <v>3.9423827999999999</v>
      </c>
      <c r="B112">
        <v>2.0668926000000001</v>
      </c>
      <c r="C112">
        <v>91.780851999999996</v>
      </c>
    </row>
    <row r="113" spans="1:3" ht="16.5" x14ac:dyDescent="0.25">
      <c r="A113">
        <v>3.9467772999999999</v>
      </c>
      <c r="B113">
        <v>2.0685711000000002</v>
      </c>
      <c r="C113">
        <v>91.736233999999996</v>
      </c>
    </row>
    <row r="114" spans="1:3" ht="16.5" x14ac:dyDescent="0.25">
      <c r="A114">
        <v>3.9511718999999998</v>
      </c>
      <c r="B114">
        <v>2.0887134000000001</v>
      </c>
      <c r="C114">
        <v>91.640147999999996</v>
      </c>
    </row>
    <row r="115" spans="1:3" ht="16.5" x14ac:dyDescent="0.25">
      <c r="A115">
        <v>3.9555663999999999</v>
      </c>
      <c r="B115">
        <v>2.1038201000000001</v>
      </c>
      <c r="C115">
        <v>91.702226999999993</v>
      </c>
    </row>
    <row r="116" spans="1:3" ht="16.5" x14ac:dyDescent="0.25">
      <c r="A116">
        <v>3.9599609</v>
      </c>
      <c r="B116">
        <v>2.1105342</v>
      </c>
      <c r="C116">
        <v>91.863281000000001</v>
      </c>
    </row>
    <row r="117" spans="1:3" ht="16.5" x14ac:dyDescent="0.25">
      <c r="A117">
        <v>3.9643554999999999</v>
      </c>
      <c r="B117">
        <v>2.1357119</v>
      </c>
      <c r="C117">
        <v>91.693101999999996</v>
      </c>
    </row>
    <row r="118" spans="1:3" ht="16.5" x14ac:dyDescent="0.25">
      <c r="A118">
        <v>3.96875</v>
      </c>
      <c r="B118">
        <v>2.132355</v>
      </c>
      <c r="C118">
        <v>91.550554999999989</v>
      </c>
    </row>
    <row r="119" spans="1:3" ht="16.5" x14ac:dyDescent="0.25">
      <c r="A119">
        <v>3.9731445000000001</v>
      </c>
      <c r="B119">
        <v>2.1524971000000002</v>
      </c>
      <c r="C119">
        <v>91.629491999999999</v>
      </c>
    </row>
    <row r="120" spans="1:3" ht="16.5" x14ac:dyDescent="0.25">
      <c r="A120">
        <v>3.9775391</v>
      </c>
      <c r="B120">
        <v>2.1541755</v>
      </c>
      <c r="C120">
        <v>91.866124999999997</v>
      </c>
    </row>
    <row r="121" spans="1:3" ht="16.5" x14ac:dyDescent="0.25">
      <c r="A121">
        <v>3.9819336000000001</v>
      </c>
      <c r="B121">
        <v>2.1759963</v>
      </c>
      <c r="C121">
        <v>91.937101999999996</v>
      </c>
    </row>
    <row r="122" spans="1:3" ht="16.5" x14ac:dyDescent="0.25">
      <c r="A122">
        <v>3.9863281000000002</v>
      </c>
      <c r="B122">
        <v>2.1793534999999999</v>
      </c>
      <c r="C122">
        <v>91.862538999999998</v>
      </c>
    </row>
    <row r="123" spans="1:3" ht="16.5" x14ac:dyDescent="0.25">
      <c r="A123">
        <v>3.9907227000000001</v>
      </c>
      <c r="B123">
        <v>2.1978171</v>
      </c>
      <c r="C123">
        <v>91.862656000000001</v>
      </c>
    </row>
    <row r="124" spans="1:3" ht="16.5" x14ac:dyDescent="0.25">
      <c r="A124">
        <v>3.9951172000000001</v>
      </c>
      <c r="B124">
        <v>2.2028527000000002</v>
      </c>
      <c r="C124">
        <v>91.822874999999996</v>
      </c>
    </row>
    <row r="125" spans="1:3" ht="16.5" x14ac:dyDescent="0.25">
      <c r="A125">
        <v>3.9995116999999998</v>
      </c>
      <c r="B125">
        <v>2.2095666</v>
      </c>
      <c r="C125">
        <v>91.638374999999996</v>
      </c>
    </row>
    <row r="126" spans="1:3" ht="16.5" x14ac:dyDescent="0.25">
      <c r="A126">
        <v>4.0039062999999997</v>
      </c>
      <c r="B126">
        <v>2.2229947999999999</v>
      </c>
      <c r="C126">
        <v>91.440922</v>
      </c>
    </row>
    <row r="127" spans="1:3" ht="16.5" x14ac:dyDescent="0.25">
      <c r="A127">
        <v>4.0083007999999998</v>
      </c>
      <c r="B127">
        <v>2.2313874</v>
      </c>
      <c r="C127">
        <v>91.386227000000005</v>
      </c>
    </row>
    <row r="128" spans="1:3" ht="16.5" x14ac:dyDescent="0.25">
      <c r="A128">
        <v>4.0126952999999999</v>
      </c>
      <c r="B128">
        <v>2.2464941</v>
      </c>
      <c r="C128">
        <v>91.319609</v>
      </c>
    </row>
    <row r="129" spans="1:3" ht="16.5" x14ac:dyDescent="0.25">
      <c r="A129">
        <v>4.0170897999999999</v>
      </c>
      <c r="B129">
        <v>2.2481724999999999</v>
      </c>
      <c r="C129">
        <v>91.244781000000003</v>
      </c>
    </row>
    <row r="130" spans="1:3" ht="16.5" x14ac:dyDescent="0.25">
      <c r="A130">
        <v>4.0214844000000003</v>
      </c>
      <c r="B130">
        <v>2.2649579000000002</v>
      </c>
      <c r="C130">
        <v>91.21778900000001</v>
      </c>
    </row>
    <row r="131" spans="1:3" ht="16.5" x14ac:dyDescent="0.25">
      <c r="A131">
        <v>4.0258789000000004</v>
      </c>
      <c r="B131">
        <v>2.2666363999999999</v>
      </c>
      <c r="C131">
        <v>91.347866999999994</v>
      </c>
    </row>
    <row r="132" spans="1:3" ht="16.5" x14ac:dyDescent="0.25">
      <c r="A132">
        <v>4.0302733999999996</v>
      </c>
      <c r="B132">
        <v>2.2918140999999999</v>
      </c>
      <c r="C132">
        <v>91.279172000000003</v>
      </c>
    </row>
    <row r="133" spans="1:3" ht="16.5" x14ac:dyDescent="0.25">
      <c r="A133">
        <v>4.0346679999999999</v>
      </c>
      <c r="B133">
        <v>2.2901356000000002</v>
      </c>
      <c r="C133">
        <v>90.870858999999996</v>
      </c>
    </row>
    <row r="134" spans="1:3" ht="16.5" x14ac:dyDescent="0.25">
      <c r="A134">
        <v>4.0390625</v>
      </c>
      <c r="B134">
        <v>2.3119564000000001</v>
      </c>
      <c r="C134">
        <v>90.781843999999992</v>
      </c>
    </row>
    <row r="135" spans="1:3" ht="16.5" x14ac:dyDescent="0.25">
      <c r="A135">
        <v>4.0434570000000001</v>
      </c>
      <c r="B135">
        <v>2.3119564000000001</v>
      </c>
      <c r="C135">
        <v>90.759797000000006</v>
      </c>
    </row>
    <row r="136" spans="1:3" ht="16.5" x14ac:dyDescent="0.25">
      <c r="A136">
        <v>4.0478516000000004</v>
      </c>
      <c r="B136">
        <v>2.3186703</v>
      </c>
      <c r="C136">
        <v>90.566781000000006</v>
      </c>
    </row>
    <row r="137" spans="1:3" ht="16.5" x14ac:dyDescent="0.25">
      <c r="A137">
        <v>4.0522460999999996</v>
      </c>
      <c r="B137">
        <v>2.3354556999999998</v>
      </c>
      <c r="C137">
        <v>90.307406</v>
      </c>
    </row>
    <row r="138" spans="1:3" ht="16.5" x14ac:dyDescent="0.25">
      <c r="A138">
        <v>4.0566405999999997</v>
      </c>
      <c r="B138">
        <v>2.333777</v>
      </c>
      <c r="C138">
        <v>90.225773000000004</v>
      </c>
    </row>
    <row r="139" spans="1:3" ht="16.5" x14ac:dyDescent="0.25">
      <c r="A139">
        <v>4.0610352000000001</v>
      </c>
      <c r="B139">
        <v>2.3572761999999998</v>
      </c>
      <c r="C139">
        <v>90.219289000000003</v>
      </c>
    </row>
    <row r="140" spans="1:3" ht="16.5" x14ac:dyDescent="0.25">
      <c r="A140">
        <v>4.0654297000000001</v>
      </c>
      <c r="B140">
        <v>2.3589549000000001</v>
      </c>
      <c r="C140">
        <v>90.049116999999995</v>
      </c>
    </row>
    <row r="141" spans="1:3" ht="16.5" x14ac:dyDescent="0.25">
      <c r="A141">
        <v>4.0698242000000002</v>
      </c>
      <c r="B141">
        <v>2.3572761999999998</v>
      </c>
      <c r="C141">
        <v>89.956851999999998</v>
      </c>
    </row>
    <row r="142" spans="1:3" ht="16.5" x14ac:dyDescent="0.25">
      <c r="A142">
        <v>4.0742187999999997</v>
      </c>
      <c r="B142">
        <v>2.3790969999999998</v>
      </c>
      <c r="C142">
        <v>89.957289000000003</v>
      </c>
    </row>
    <row r="143" spans="1:3" ht="16.5" x14ac:dyDescent="0.25">
      <c r="A143">
        <v>4.0786132999999998</v>
      </c>
      <c r="B143">
        <v>2.3824542000000002</v>
      </c>
      <c r="C143">
        <v>89.797101999999995</v>
      </c>
    </row>
    <row r="144" spans="1:3" ht="16.5" x14ac:dyDescent="0.25">
      <c r="A144">
        <v>4.0830077999999999</v>
      </c>
      <c r="B144">
        <v>2.3790969999999998</v>
      </c>
      <c r="C144">
        <v>89.489046999999999</v>
      </c>
    </row>
    <row r="145" spans="1:3" ht="16.5" x14ac:dyDescent="0.25">
      <c r="A145">
        <v>4.0874022999999999</v>
      </c>
      <c r="B145">
        <v>2.4059534</v>
      </c>
      <c r="C145">
        <v>89.226749999999996</v>
      </c>
    </row>
    <row r="146" spans="1:3" ht="16.5" x14ac:dyDescent="0.25">
      <c r="A146">
        <v>4.0917969000000003</v>
      </c>
      <c r="B146">
        <v>2.4042747000000002</v>
      </c>
      <c r="C146">
        <v>89.164414000000008</v>
      </c>
    </row>
    <row r="147" spans="1:3" ht="16.5" x14ac:dyDescent="0.25">
      <c r="A147">
        <v>4.0961914000000004</v>
      </c>
      <c r="B147">
        <v>2.4059534</v>
      </c>
      <c r="C147">
        <v>88.893172000000007</v>
      </c>
    </row>
    <row r="148" spans="1:3" ht="16.5" x14ac:dyDescent="0.25">
      <c r="A148">
        <v>4.1005858999999996</v>
      </c>
      <c r="B148">
        <v>2.424417</v>
      </c>
      <c r="C148">
        <v>88.516757999999996</v>
      </c>
    </row>
    <row r="149" spans="1:3" ht="16.5" x14ac:dyDescent="0.25">
      <c r="A149">
        <v>4.1049804999999999</v>
      </c>
      <c r="B149">
        <v>2.424417</v>
      </c>
      <c r="C149">
        <v>88.262117000000003</v>
      </c>
    </row>
    <row r="150" spans="1:3" ht="16.5" x14ac:dyDescent="0.25">
      <c r="A150">
        <v>4.109375</v>
      </c>
      <c r="B150">
        <v>2.424417</v>
      </c>
      <c r="C150">
        <v>88.101320000000001</v>
      </c>
    </row>
    <row r="151" spans="1:3" ht="16.5" x14ac:dyDescent="0.25">
      <c r="A151">
        <v>4.1137695000000001</v>
      </c>
      <c r="B151">
        <v>2.4512732000000002</v>
      </c>
      <c r="C151">
        <v>87.860031000000006</v>
      </c>
    </row>
    <row r="152" spans="1:3" ht="16.5" x14ac:dyDescent="0.25">
      <c r="A152">
        <v>4.1181641000000004</v>
      </c>
      <c r="B152">
        <v>2.4462378</v>
      </c>
      <c r="C152">
        <v>87.607866999999999</v>
      </c>
    </row>
    <row r="153" spans="1:3" ht="16.5" x14ac:dyDescent="0.25">
      <c r="A153">
        <v>4.1225585999999996</v>
      </c>
      <c r="B153">
        <v>2.4445592999999999</v>
      </c>
      <c r="C153">
        <v>87.535047000000006</v>
      </c>
    </row>
    <row r="154" spans="1:3" ht="16.5" x14ac:dyDescent="0.25">
      <c r="A154">
        <v>4.1269530999999997</v>
      </c>
      <c r="B154">
        <v>2.4512732000000002</v>
      </c>
      <c r="C154">
        <v>87.57692200000001</v>
      </c>
    </row>
    <row r="155" spans="1:3" ht="16.5" x14ac:dyDescent="0.25">
      <c r="A155">
        <v>4.1313477000000001</v>
      </c>
      <c r="B155">
        <v>2.4714155</v>
      </c>
      <c r="C155">
        <v>87.358851999999999</v>
      </c>
    </row>
    <row r="156" spans="1:3" ht="16.5" x14ac:dyDescent="0.25">
      <c r="A156">
        <v>4.1357422000000001</v>
      </c>
      <c r="B156">
        <v>2.4697371000000001</v>
      </c>
      <c r="C156">
        <v>87.040233999999998</v>
      </c>
    </row>
    <row r="157" spans="1:3" ht="16.5" x14ac:dyDescent="0.25">
      <c r="A157">
        <v>4.1401367000000002</v>
      </c>
      <c r="B157">
        <v>2.4680586</v>
      </c>
      <c r="C157">
        <v>86.795772999999997</v>
      </c>
    </row>
    <row r="158" spans="1:3" ht="16.5" x14ac:dyDescent="0.25">
      <c r="A158">
        <v>4.1445312999999997</v>
      </c>
      <c r="B158">
        <v>2.4932363</v>
      </c>
      <c r="C158">
        <v>86.557523000000003</v>
      </c>
    </row>
    <row r="159" spans="1:3" ht="16.5" x14ac:dyDescent="0.25">
      <c r="A159">
        <v>4.1489257999999998</v>
      </c>
      <c r="B159">
        <v>2.4949148000000001</v>
      </c>
      <c r="C159">
        <v>86.152937999999992</v>
      </c>
    </row>
    <row r="160" spans="1:3" ht="16.5" x14ac:dyDescent="0.25">
      <c r="A160">
        <v>4.1533202999999999</v>
      </c>
      <c r="B160">
        <v>2.4932363</v>
      </c>
      <c r="C160">
        <v>85.753422</v>
      </c>
    </row>
    <row r="161" spans="1:3" ht="16.5" x14ac:dyDescent="0.25">
      <c r="A161">
        <v>4.1577147999999999</v>
      </c>
      <c r="B161">
        <v>2.4915577999999998</v>
      </c>
      <c r="C161">
        <v>85.447265999999999</v>
      </c>
    </row>
    <row r="162" spans="1:3" ht="16.5" x14ac:dyDescent="0.25">
      <c r="A162">
        <v>4.1621094000000003</v>
      </c>
      <c r="B162">
        <v>2.5033072999999999</v>
      </c>
      <c r="C162">
        <v>85.120281000000006</v>
      </c>
    </row>
    <row r="163" spans="1:3" ht="16.5" x14ac:dyDescent="0.25">
      <c r="A163">
        <v>4.1665039000000004</v>
      </c>
      <c r="B163">
        <v>2.5167356000000001</v>
      </c>
      <c r="C163">
        <v>84.766344000000004</v>
      </c>
    </row>
    <row r="164" spans="1:3" ht="16.5" x14ac:dyDescent="0.25">
      <c r="A164">
        <v>4.1708983999999996</v>
      </c>
      <c r="B164">
        <v>2.5150570999999999</v>
      </c>
      <c r="C164">
        <v>84.468429999999998</v>
      </c>
    </row>
    <row r="165" spans="1:3" ht="16.5" x14ac:dyDescent="0.25">
      <c r="A165">
        <v>4.1752929999999999</v>
      </c>
      <c r="B165">
        <v>2.5167356000000001</v>
      </c>
      <c r="C165">
        <v>84.430233999999999</v>
      </c>
    </row>
    <row r="166" spans="1:3" ht="16.5" x14ac:dyDescent="0.25">
      <c r="A166">
        <v>4.1796875</v>
      </c>
      <c r="B166">
        <v>2.5167356000000001</v>
      </c>
      <c r="C166">
        <v>84.212523000000004</v>
      </c>
    </row>
    <row r="167" spans="1:3" ht="16.5" x14ac:dyDescent="0.25">
      <c r="A167">
        <v>4.1840820000000001</v>
      </c>
      <c r="B167">
        <v>2.5200925000000001</v>
      </c>
      <c r="C167">
        <v>83.778077999999994</v>
      </c>
    </row>
    <row r="168" spans="1:3" ht="16.5" x14ac:dyDescent="0.25">
      <c r="A168">
        <v>4.1884766000000004</v>
      </c>
      <c r="B168">
        <v>2.5368776</v>
      </c>
      <c r="C168">
        <v>83.489242000000004</v>
      </c>
    </row>
    <row r="169" spans="1:3" ht="16.5" x14ac:dyDescent="0.25">
      <c r="A169">
        <v>4.1928710999999996</v>
      </c>
      <c r="B169">
        <v>2.5368776</v>
      </c>
      <c r="C169">
        <v>83.268968999999998</v>
      </c>
    </row>
    <row r="170" spans="1:3" ht="16.5" x14ac:dyDescent="0.25">
      <c r="A170">
        <v>4.1972655999999997</v>
      </c>
      <c r="B170">
        <v>2.5385563000000002</v>
      </c>
      <c r="C170">
        <v>82.858344000000002</v>
      </c>
    </row>
    <row r="171" spans="1:3" ht="16.5" x14ac:dyDescent="0.25">
      <c r="A171">
        <v>4.2016602000000001</v>
      </c>
      <c r="B171">
        <v>2.5368776</v>
      </c>
      <c r="C171">
        <v>82.314132999999998</v>
      </c>
    </row>
    <row r="172" spans="1:3" ht="16.5" x14ac:dyDescent="0.25">
      <c r="A172">
        <v>4.2060547000000001</v>
      </c>
      <c r="B172">
        <v>2.5351992000000001</v>
      </c>
      <c r="C172">
        <v>81.877445000000009</v>
      </c>
    </row>
    <row r="173" spans="1:3" ht="16.5" x14ac:dyDescent="0.25">
      <c r="A173">
        <v>4.2104492000000002</v>
      </c>
      <c r="B173">
        <v>2.5385563000000002</v>
      </c>
      <c r="C173">
        <v>81.511656000000002</v>
      </c>
    </row>
    <row r="174" spans="1:3" ht="16.5" x14ac:dyDescent="0.25">
      <c r="A174">
        <v>4.2148437999999997</v>
      </c>
      <c r="B174">
        <v>2.5570198999999998</v>
      </c>
      <c r="C174">
        <v>80.984983999999997</v>
      </c>
    </row>
    <row r="175" spans="1:3" ht="16.5" x14ac:dyDescent="0.25">
      <c r="A175">
        <v>4.2192382999999998</v>
      </c>
      <c r="B175">
        <v>2.5586983999999999</v>
      </c>
      <c r="C175">
        <v>80.421983999999995</v>
      </c>
    </row>
    <row r="176" spans="1:3" ht="16.5" x14ac:dyDescent="0.25">
      <c r="A176">
        <v>4.2236327999999999</v>
      </c>
      <c r="B176">
        <v>2.5603769000000001</v>
      </c>
      <c r="C176">
        <v>80.08470299999999</v>
      </c>
    </row>
    <row r="177" spans="1:3" ht="16.5" x14ac:dyDescent="0.25">
      <c r="A177">
        <v>4.2280272999999999</v>
      </c>
      <c r="B177">
        <v>2.5620555999999999</v>
      </c>
      <c r="C177">
        <v>79.791812999999991</v>
      </c>
    </row>
    <row r="178" spans="1:3" ht="16.5" x14ac:dyDescent="0.25">
      <c r="A178">
        <v>4.2324219000000003</v>
      </c>
      <c r="B178">
        <v>2.5603769000000001</v>
      </c>
      <c r="C178">
        <v>79.391297000000009</v>
      </c>
    </row>
    <row r="179" spans="1:3" ht="16.5" x14ac:dyDescent="0.25">
      <c r="A179">
        <v>4.2368164000000004</v>
      </c>
      <c r="B179">
        <v>2.5603769000000001</v>
      </c>
      <c r="C179">
        <v>79.039335999999992</v>
      </c>
    </row>
    <row r="180" spans="1:3" ht="16.5" x14ac:dyDescent="0.25">
      <c r="A180">
        <v>4.2412108999999996</v>
      </c>
      <c r="B180">
        <v>2.5586983999999999</v>
      </c>
      <c r="C180">
        <v>78.786383000000001</v>
      </c>
    </row>
    <row r="181" spans="1:3" ht="16.5" x14ac:dyDescent="0.25">
      <c r="A181">
        <v>4.2456054999999999</v>
      </c>
      <c r="B181">
        <v>2.5603769000000001</v>
      </c>
      <c r="C181">
        <v>78.492063000000002</v>
      </c>
    </row>
    <row r="182" spans="1:3" ht="16.5" x14ac:dyDescent="0.25">
      <c r="A182">
        <v>4.25</v>
      </c>
      <c r="B182">
        <v>2.5603769000000001</v>
      </c>
      <c r="C182">
        <v>78.052655999999999</v>
      </c>
    </row>
    <row r="183" spans="1:3" ht="16.5" x14ac:dyDescent="0.25">
      <c r="A183">
        <v>4.2543945000000001</v>
      </c>
      <c r="B183">
        <v>2.5586983999999999</v>
      </c>
      <c r="C183">
        <v>77.724718999999993</v>
      </c>
    </row>
    <row r="184" spans="1:3" ht="16.5" x14ac:dyDescent="0.25">
      <c r="A184">
        <v>4.2587891000000004</v>
      </c>
      <c r="B184">
        <v>2.5603769000000001</v>
      </c>
      <c r="C184">
        <v>77.55107000000001</v>
      </c>
    </row>
    <row r="185" spans="1:3" ht="16.5" x14ac:dyDescent="0.25">
      <c r="A185">
        <v>4.2631835999999996</v>
      </c>
      <c r="B185">
        <v>2.5603769000000001</v>
      </c>
      <c r="C185">
        <v>77.194351999999995</v>
      </c>
    </row>
    <row r="186" spans="1:3" ht="16.5" x14ac:dyDescent="0.25">
      <c r="A186">
        <v>4.2675780999999997</v>
      </c>
      <c r="B186">
        <v>2.5603769000000001</v>
      </c>
      <c r="C186">
        <v>76.66553900000001</v>
      </c>
    </row>
    <row r="187" spans="1:3" ht="16.5" x14ac:dyDescent="0.25">
      <c r="A187">
        <v>4.2719727000000001</v>
      </c>
      <c r="B187">
        <v>2.5586983999999999</v>
      </c>
      <c r="C187">
        <v>76.339749999999995</v>
      </c>
    </row>
    <row r="188" spans="1:3" ht="16.5" x14ac:dyDescent="0.25">
      <c r="A188">
        <v>4.2763672000000001</v>
      </c>
      <c r="B188">
        <v>2.5586983999999999</v>
      </c>
      <c r="C188">
        <v>76.143281000000002</v>
      </c>
    </row>
    <row r="189" spans="1:3" ht="16.5" x14ac:dyDescent="0.25">
      <c r="A189">
        <v>4.2807617000000002</v>
      </c>
      <c r="B189">
        <v>2.5620555999999999</v>
      </c>
      <c r="C189">
        <v>75.754843999999991</v>
      </c>
    </row>
    <row r="190" spans="1:3" ht="16.5" x14ac:dyDescent="0.25">
      <c r="A190">
        <v>4.2851562999999997</v>
      </c>
      <c r="B190">
        <v>2.5704482</v>
      </c>
      <c r="C190">
        <v>75.315094000000002</v>
      </c>
    </row>
    <row r="191" spans="1:3" ht="16.5" x14ac:dyDescent="0.25">
      <c r="A191">
        <v>4.2895507999999998</v>
      </c>
      <c r="B191">
        <v>2.5738051</v>
      </c>
      <c r="C191">
        <v>75.016687999999988</v>
      </c>
    </row>
    <row r="192" spans="1:3" ht="16.5" x14ac:dyDescent="0.25">
      <c r="A192">
        <v>4.2939452999999999</v>
      </c>
      <c r="B192">
        <v>2.5821977</v>
      </c>
      <c r="C192">
        <v>74.821531000000007</v>
      </c>
    </row>
    <row r="193" spans="1:3" ht="16.5" x14ac:dyDescent="0.25">
      <c r="A193">
        <v>4.2983397999999999</v>
      </c>
      <c r="B193">
        <v>2.5855548000000002</v>
      </c>
      <c r="C193">
        <v>74.490476999999998</v>
      </c>
    </row>
    <row r="194" spans="1:3" ht="16.5" x14ac:dyDescent="0.25">
      <c r="A194">
        <v>4.3027344000000003</v>
      </c>
      <c r="B194">
        <v>2.5821977</v>
      </c>
      <c r="C194">
        <v>74.072172000000009</v>
      </c>
    </row>
    <row r="195" spans="1:3" ht="16.5" x14ac:dyDescent="0.25">
      <c r="A195">
        <v>4.3071289000000004</v>
      </c>
      <c r="B195">
        <v>2.5821977</v>
      </c>
      <c r="C195">
        <v>73.835983999999996</v>
      </c>
    </row>
    <row r="196" spans="1:3" ht="16.5" x14ac:dyDescent="0.25">
      <c r="A196">
        <v>4.3115233999999996</v>
      </c>
      <c r="B196">
        <v>2.5838760999999999</v>
      </c>
      <c r="C196">
        <v>73.586991999999995</v>
      </c>
    </row>
    <row r="197" spans="1:3" ht="16.5" x14ac:dyDescent="0.25">
      <c r="A197">
        <v>4.3159179999999999</v>
      </c>
      <c r="B197">
        <v>2.5855548000000002</v>
      </c>
      <c r="C197">
        <v>73.191906000000003</v>
      </c>
    </row>
    <row r="198" spans="1:3" ht="16.5" x14ac:dyDescent="0.25">
      <c r="A198">
        <v>4.3203125</v>
      </c>
      <c r="B198">
        <v>2.5821977</v>
      </c>
      <c r="C198">
        <v>72.72294500000001</v>
      </c>
    </row>
    <row r="199" spans="1:3" ht="16.5" x14ac:dyDescent="0.25">
      <c r="A199">
        <v>4.3247070000000001</v>
      </c>
      <c r="B199">
        <v>2.5838760999999999</v>
      </c>
      <c r="C199">
        <v>72.200672000000012</v>
      </c>
    </row>
    <row r="200" spans="1:3" ht="16.5" x14ac:dyDescent="0.25">
      <c r="A200">
        <v>4.3291016000000004</v>
      </c>
      <c r="B200">
        <v>2.5838760999999999</v>
      </c>
      <c r="C200">
        <v>71.098891000000009</v>
      </c>
    </row>
    <row r="201" spans="1:3" ht="16.5" x14ac:dyDescent="0.25">
      <c r="A201">
        <v>4.3334960999999996</v>
      </c>
      <c r="B201">
        <v>2.577162</v>
      </c>
      <c r="C201">
        <v>68.271758000000005</v>
      </c>
    </row>
    <row r="202" spans="1:3" ht="16.5" x14ac:dyDescent="0.25">
      <c r="A202">
        <v>4.3378905999999997</v>
      </c>
      <c r="B202">
        <v>2.5586983999999999</v>
      </c>
      <c r="C202">
        <v>67.455140999999998</v>
      </c>
    </row>
    <row r="203" spans="1:3" ht="16.5" x14ac:dyDescent="0.25">
      <c r="A203">
        <v>4.3422852000000001</v>
      </c>
      <c r="B203">
        <v>2.5586983999999999</v>
      </c>
      <c r="C203">
        <v>66.939648000000005</v>
      </c>
    </row>
    <row r="204" spans="1:3" ht="16.5" x14ac:dyDescent="0.25">
      <c r="A204">
        <v>4.3466797000000001</v>
      </c>
      <c r="B204">
        <v>2.5620555999999999</v>
      </c>
      <c r="C204">
        <v>66.004976999999997</v>
      </c>
    </row>
    <row r="205" spans="1:3" ht="16.5" x14ac:dyDescent="0.25">
      <c r="A205">
        <v>4.3510742000000002</v>
      </c>
      <c r="B205">
        <v>2.5603769000000001</v>
      </c>
      <c r="C205">
        <v>65.488952999999995</v>
      </c>
    </row>
    <row r="206" spans="1:3" ht="16.5" x14ac:dyDescent="0.25">
      <c r="A206">
        <v>4.3554687999999997</v>
      </c>
      <c r="B206">
        <v>2.5586983999999999</v>
      </c>
      <c r="C206">
        <v>65.576976999999999</v>
      </c>
    </row>
    <row r="207" spans="1:3" ht="16.5" x14ac:dyDescent="0.25">
      <c r="A207">
        <v>4.3598632999999998</v>
      </c>
      <c r="B207">
        <v>2.5586983999999999</v>
      </c>
      <c r="C207">
        <v>65.404313000000002</v>
      </c>
    </row>
    <row r="208" spans="1:3" ht="16.5" x14ac:dyDescent="0.25">
      <c r="A208">
        <v>4.3642577999999999</v>
      </c>
      <c r="B208">
        <v>2.5419133</v>
      </c>
      <c r="C208">
        <v>65.409051000000005</v>
      </c>
    </row>
    <row r="209" spans="1:3" ht="16.5" x14ac:dyDescent="0.25">
      <c r="A209">
        <v>4.3686522999999999</v>
      </c>
      <c r="B209">
        <v>2.5385563000000002</v>
      </c>
      <c r="C209">
        <v>65.09984</v>
      </c>
    </row>
    <row r="210" spans="1:3" ht="16.5" x14ac:dyDescent="0.25">
      <c r="A210">
        <v>4.3730469000000003</v>
      </c>
      <c r="B210">
        <v>2.5368776</v>
      </c>
      <c r="C210">
        <v>64.747184000000004</v>
      </c>
    </row>
    <row r="211" spans="1:3" ht="16.5" x14ac:dyDescent="0.25">
      <c r="A211">
        <v>4.3774414000000004</v>
      </c>
      <c r="B211">
        <v>2.5385563000000002</v>
      </c>
      <c r="C211">
        <v>64.361440999999999</v>
      </c>
    </row>
    <row r="212" spans="1:3" ht="16.5" x14ac:dyDescent="0.25">
      <c r="A212">
        <v>4.3818358999999996</v>
      </c>
      <c r="B212">
        <v>2.5402347999999999</v>
      </c>
      <c r="C212">
        <v>63.592745999999998</v>
      </c>
    </row>
    <row r="213" spans="1:3" ht="16.5" x14ac:dyDescent="0.25">
      <c r="A213">
        <v>4.3862304999999999</v>
      </c>
      <c r="B213">
        <v>2.5368776</v>
      </c>
      <c r="C213">
        <v>62.780082</v>
      </c>
    </row>
    <row r="214" spans="1:3" ht="16.5" x14ac:dyDescent="0.25">
      <c r="A214">
        <v>4.390625</v>
      </c>
      <c r="B214">
        <v>2.5368776</v>
      </c>
      <c r="C214">
        <v>62.055754</v>
      </c>
    </row>
    <row r="215" spans="1:3" ht="16.5" x14ac:dyDescent="0.25">
      <c r="A215">
        <v>4.3950195000000001</v>
      </c>
      <c r="B215">
        <v>2.5368776</v>
      </c>
      <c r="C215">
        <v>61.387852000000002</v>
      </c>
    </row>
    <row r="216" spans="1:3" ht="16.5" x14ac:dyDescent="0.25">
      <c r="A216">
        <v>4.3994141000000004</v>
      </c>
      <c r="B216">
        <v>2.5167356000000001</v>
      </c>
      <c r="C216">
        <v>60.781098</v>
      </c>
    </row>
    <row r="217" spans="1:3" ht="16.5" x14ac:dyDescent="0.25">
      <c r="A217">
        <v>4.4038085999999996</v>
      </c>
      <c r="B217">
        <v>2.5167356000000001</v>
      </c>
      <c r="C217">
        <v>60.228456999999999</v>
      </c>
    </row>
    <row r="218" spans="1:3" ht="16.5" x14ac:dyDescent="0.25">
      <c r="A218">
        <v>4.4082030999999997</v>
      </c>
      <c r="B218">
        <v>2.5167356000000001</v>
      </c>
      <c r="C218">
        <v>59.910651999999999</v>
      </c>
    </row>
    <row r="219" spans="1:3" ht="16.5" x14ac:dyDescent="0.25">
      <c r="A219">
        <v>4.4125977000000001</v>
      </c>
      <c r="B219">
        <v>2.5167356000000001</v>
      </c>
      <c r="C219">
        <v>59.377597999999999</v>
      </c>
    </row>
    <row r="220" spans="1:3" ht="16.5" x14ac:dyDescent="0.25">
      <c r="A220">
        <v>4.4169922000000001</v>
      </c>
      <c r="B220">
        <v>2.5167356000000001</v>
      </c>
      <c r="C220">
        <v>58.697527000000001</v>
      </c>
    </row>
    <row r="221" spans="1:3" ht="16.5" x14ac:dyDescent="0.25">
      <c r="A221">
        <v>4.4213867000000002</v>
      </c>
      <c r="B221">
        <v>2.5133784000000001</v>
      </c>
      <c r="C221">
        <v>58.163226999999999</v>
      </c>
    </row>
    <row r="222" spans="1:3" ht="16.5" x14ac:dyDescent="0.25">
      <c r="A222">
        <v>4.4257812999999997</v>
      </c>
      <c r="B222">
        <v>2.4932363</v>
      </c>
      <c r="C222">
        <v>57.465051000000003</v>
      </c>
    </row>
    <row r="223" spans="1:3" ht="16.5" x14ac:dyDescent="0.25">
      <c r="A223">
        <v>4.4301757999999998</v>
      </c>
      <c r="B223">
        <v>2.4932363</v>
      </c>
      <c r="C223">
        <v>56.726073999999997</v>
      </c>
    </row>
    <row r="224" spans="1:3" ht="16.5" x14ac:dyDescent="0.25">
      <c r="A224">
        <v>4.4345702999999999</v>
      </c>
      <c r="B224">
        <v>2.4932363</v>
      </c>
      <c r="C224">
        <v>55.866897999999999</v>
      </c>
    </row>
    <row r="225" spans="1:3" ht="16.5" x14ac:dyDescent="0.25">
      <c r="A225">
        <v>4.4389647999999999</v>
      </c>
      <c r="B225">
        <v>2.4915577999999998</v>
      </c>
      <c r="C225">
        <v>55.195991999999997</v>
      </c>
    </row>
    <row r="226" spans="1:3" ht="16.5" x14ac:dyDescent="0.25">
      <c r="A226">
        <v>4.4433594000000003</v>
      </c>
      <c r="B226">
        <v>2.4697371000000001</v>
      </c>
      <c r="C226">
        <v>54.808457000000004</v>
      </c>
    </row>
    <row r="227" spans="1:3" ht="16.5" x14ac:dyDescent="0.25">
      <c r="A227">
        <v>4.4477539000000004</v>
      </c>
      <c r="B227">
        <v>2.4714155</v>
      </c>
      <c r="C227">
        <v>54.360328000000003</v>
      </c>
    </row>
    <row r="228" spans="1:3" ht="16.5" x14ac:dyDescent="0.25">
      <c r="A228">
        <v>4.4521483999999996</v>
      </c>
      <c r="B228">
        <v>2.4697371000000001</v>
      </c>
      <c r="C228">
        <v>53.719777000000001</v>
      </c>
    </row>
    <row r="229" spans="1:3" ht="16.5" x14ac:dyDescent="0.25">
      <c r="A229">
        <v>4.4565429999999999</v>
      </c>
      <c r="B229">
        <v>2.4462378</v>
      </c>
      <c r="C229">
        <v>53.155483999999994</v>
      </c>
    </row>
    <row r="230" spans="1:3" ht="16.5" x14ac:dyDescent="0.25">
      <c r="A230">
        <v>4.4609375</v>
      </c>
      <c r="B230">
        <v>2.4495947</v>
      </c>
      <c r="C230">
        <v>52.719703000000003</v>
      </c>
    </row>
    <row r="231" spans="1:3" ht="16.5" x14ac:dyDescent="0.25">
      <c r="A231">
        <v>4.4653320000000001</v>
      </c>
      <c r="B231">
        <v>2.4495947</v>
      </c>
      <c r="C231">
        <v>52.104042999999997</v>
      </c>
    </row>
    <row r="232" spans="1:3" ht="16.5" x14ac:dyDescent="0.25">
      <c r="A232">
        <v>4.4697266000000004</v>
      </c>
      <c r="B232">
        <v>2.4479163000000002</v>
      </c>
      <c r="C232">
        <v>51.397933999999999</v>
      </c>
    </row>
    <row r="233" spans="1:3" ht="16.5" x14ac:dyDescent="0.25">
      <c r="A233">
        <v>4.4741210999999996</v>
      </c>
      <c r="B233">
        <v>2.4294527000000001</v>
      </c>
      <c r="C233">
        <v>50.807327999999998</v>
      </c>
    </row>
    <row r="234" spans="1:3" ht="16.5" x14ac:dyDescent="0.25">
      <c r="A234">
        <v>4.4785155999999997</v>
      </c>
      <c r="B234">
        <v>2.4260955000000002</v>
      </c>
      <c r="C234">
        <v>50.224805000000003</v>
      </c>
    </row>
    <row r="235" spans="1:3" ht="16.5" x14ac:dyDescent="0.25">
      <c r="A235">
        <v>4.4829102000000001</v>
      </c>
      <c r="B235">
        <v>2.4260955000000002</v>
      </c>
      <c r="C235">
        <v>49.389300999999996</v>
      </c>
    </row>
    <row r="236" spans="1:3" ht="16.5" x14ac:dyDescent="0.25">
      <c r="A236">
        <v>4.4873047000000001</v>
      </c>
      <c r="B236">
        <v>2.4042747000000002</v>
      </c>
      <c r="C236">
        <v>48.583480000000002</v>
      </c>
    </row>
    <row r="237" spans="1:3" ht="16.5" x14ac:dyDescent="0.25">
      <c r="A237">
        <v>4.4916992000000002</v>
      </c>
      <c r="B237">
        <v>2.4042747000000002</v>
      </c>
      <c r="C237">
        <v>48.060003999999999</v>
      </c>
    </row>
    <row r="238" spans="1:3" ht="16.5" x14ac:dyDescent="0.25">
      <c r="A238">
        <v>4.4960937999999997</v>
      </c>
      <c r="B238">
        <v>2.3807754999999999</v>
      </c>
      <c r="C238">
        <v>47.400214999999996</v>
      </c>
    </row>
    <row r="239" spans="1:3" ht="16.5" x14ac:dyDescent="0.25">
      <c r="A239">
        <v>4.5004882999999998</v>
      </c>
      <c r="B239">
        <v>2.3807754999999999</v>
      </c>
      <c r="C239">
        <v>46.501976999999997</v>
      </c>
    </row>
    <row r="240" spans="1:3" ht="16.5" x14ac:dyDescent="0.25">
      <c r="A240">
        <v>4.5048827999999999</v>
      </c>
      <c r="B240">
        <v>2.3774185000000001</v>
      </c>
      <c r="C240">
        <v>45.817910000000005</v>
      </c>
    </row>
    <row r="241" spans="1:3" ht="16.5" x14ac:dyDescent="0.25">
      <c r="A241">
        <v>4.5092772999999999</v>
      </c>
      <c r="B241">
        <v>2.3774185000000001</v>
      </c>
      <c r="C241">
        <v>45.373343999999996</v>
      </c>
    </row>
    <row r="242" spans="1:3" ht="16.5" x14ac:dyDescent="0.25">
      <c r="A242">
        <v>4.5136719000000003</v>
      </c>
      <c r="B242">
        <v>2.3606334000000002</v>
      </c>
      <c r="C242">
        <v>44.659082000000005</v>
      </c>
    </row>
    <row r="243" spans="1:3" ht="16.5" x14ac:dyDescent="0.25">
      <c r="A243">
        <v>4.5180664000000004</v>
      </c>
      <c r="B243">
        <v>2.3572761999999998</v>
      </c>
      <c r="C243">
        <v>43.830593999999998</v>
      </c>
    </row>
    <row r="244" spans="1:3" ht="16.5" x14ac:dyDescent="0.25">
      <c r="A244">
        <v>4.5224608999999996</v>
      </c>
      <c r="B244">
        <v>2.3388125999999998</v>
      </c>
      <c r="C244">
        <v>43.225402000000003</v>
      </c>
    </row>
    <row r="245" spans="1:3" ht="16.5" x14ac:dyDescent="0.25">
      <c r="A245">
        <v>4.5268554999999999</v>
      </c>
      <c r="B245">
        <v>2.3354556999999998</v>
      </c>
      <c r="C245">
        <v>42.737605000000002</v>
      </c>
    </row>
    <row r="246" spans="1:3" ht="16.5" x14ac:dyDescent="0.25">
      <c r="A246">
        <v>4.53125</v>
      </c>
      <c r="B246">
        <v>2.3354556999999998</v>
      </c>
      <c r="C246">
        <v>41.910082000000003</v>
      </c>
    </row>
    <row r="247" spans="1:3" ht="16.5" x14ac:dyDescent="0.25">
      <c r="A247">
        <v>4.5356445000000001</v>
      </c>
      <c r="B247">
        <v>2.3153133000000001</v>
      </c>
      <c r="C247">
        <v>40.982711000000002</v>
      </c>
    </row>
    <row r="248" spans="1:3" ht="16.5" x14ac:dyDescent="0.25">
      <c r="A248">
        <v>4.5400391000000004</v>
      </c>
      <c r="B248">
        <v>2.3136348999999998</v>
      </c>
      <c r="C248">
        <v>40.403938000000004</v>
      </c>
    </row>
    <row r="249" spans="1:3" ht="16.5" x14ac:dyDescent="0.25">
      <c r="A249">
        <v>4.5444335999999996</v>
      </c>
      <c r="B249">
        <v>2.2934926</v>
      </c>
      <c r="C249">
        <v>39.791238</v>
      </c>
    </row>
    <row r="250" spans="1:3" ht="16.5" x14ac:dyDescent="0.25">
      <c r="A250">
        <v>4.5488280999999997</v>
      </c>
      <c r="B250">
        <v>2.2901356000000002</v>
      </c>
      <c r="C250">
        <v>39.020582000000005</v>
      </c>
    </row>
    <row r="251" spans="1:3" ht="16.5" x14ac:dyDescent="0.25">
      <c r="A251">
        <v>4.5532227000000001</v>
      </c>
      <c r="B251">
        <v>2.2767073999999998</v>
      </c>
      <c r="C251">
        <v>38.373542999999998</v>
      </c>
    </row>
    <row r="252" spans="1:3" ht="16.5" x14ac:dyDescent="0.25">
      <c r="A252">
        <v>4.5576172000000001</v>
      </c>
      <c r="B252">
        <v>2.2666363999999999</v>
      </c>
      <c r="C252">
        <v>37.795379000000004</v>
      </c>
    </row>
    <row r="253" spans="1:3" ht="16.5" x14ac:dyDescent="0.25">
      <c r="A253">
        <v>4.5620117000000002</v>
      </c>
      <c r="B253">
        <v>2.2683148000000002</v>
      </c>
      <c r="C253">
        <v>37.033836000000001</v>
      </c>
    </row>
    <row r="254" spans="1:3" ht="16.5" x14ac:dyDescent="0.25">
      <c r="A254">
        <v>4.5664062999999997</v>
      </c>
      <c r="B254">
        <v>2.2464941</v>
      </c>
      <c r="C254">
        <v>36.339897999999998</v>
      </c>
    </row>
    <row r="255" spans="1:3" ht="16.5" x14ac:dyDescent="0.25">
      <c r="A255">
        <v>4.5708007999999998</v>
      </c>
      <c r="B255">
        <v>2.2448155999999999</v>
      </c>
      <c r="C255">
        <v>35.611097999999998</v>
      </c>
    </row>
    <row r="256" spans="1:3" ht="16.5" x14ac:dyDescent="0.25">
      <c r="A256">
        <v>4.5751952999999999</v>
      </c>
      <c r="B256">
        <v>2.2229947999999999</v>
      </c>
      <c r="C256">
        <v>34.935141000000002</v>
      </c>
    </row>
    <row r="257" spans="1:3" ht="16.5" x14ac:dyDescent="0.25">
      <c r="A257">
        <v>4.5795897999999999</v>
      </c>
      <c r="B257">
        <v>2.2263519999999999</v>
      </c>
      <c r="C257">
        <v>34.259059000000001</v>
      </c>
    </row>
    <row r="258" spans="1:3" ht="16.5" x14ac:dyDescent="0.25">
      <c r="A258">
        <v>4.5839844000000003</v>
      </c>
      <c r="B258">
        <v>2.1994956000000001</v>
      </c>
      <c r="C258">
        <v>33.357468999999995</v>
      </c>
    </row>
    <row r="259" spans="1:3" ht="16.5" x14ac:dyDescent="0.25">
      <c r="A259">
        <v>4.5883789000000004</v>
      </c>
      <c r="B259">
        <v>2.1994956000000001</v>
      </c>
      <c r="C259">
        <v>32.590640999999998</v>
      </c>
    </row>
    <row r="260" spans="1:3" ht="16.5" x14ac:dyDescent="0.25">
      <c r="A260">
        <v>4.5927733999999996</v>
      </c>
      <c r="B260">
        <v>2.1793534999999999</v>
      </c>
      <c r="C260">
        <v>32.033034999999998</v>
      </c>
    </row>
    <row r="261" spans="1:3" ht="16.5" x14ac:dyDescent="0.25">
      <c r="A261">
        <v>4.5971679999999999</v>
      </c>
      <c r="B261">
        <v>2.1810318999999998</v>
      </c>
      <c r="C261">
        <v>31.353900000000003</v>
      </c>
    </row>
    <row r="262" spans="1:3" ht="16.5" x14ac:dyDescent="0.25">
      <c r="A262">
        <v>4.6015625</v>
      </c>
      <c r="B262">
        <v>2.1541755</v>
      </c>
      <c r="C262">
        <v>30.477283</v>
      </c>
    </row>
    <row r="263" spans="1:3" ht="16.5" x14ac:dyDescent="0.25">
      <c r="A263">
        <v>4.6059570000000001</v>
      </c>
      <c r="B263">
        <v>2.1541755</v>
      </c>
      <c r="C263">
        <v>29.745169999999998</v>
      </c>
    </row>
    <row r="264" spans="1:3" ht="16.5" x14ac:dyDescent="0.25">
      <c r="A264">
        <v>4.6103516000000004</v>
      </c>
      <c r="B264">
        <v>2.132355</v>
      </c>
      <c r="C264">
        <v>29.093602000000001</v>
      </c>
    </row>
    <row r="265" spans="1:3" ht="16.5" x14ac:dyDescent="0.25">
      <c r="A265">
        <v>4.6147460999999996</v>
      </c>
      <c r="B265">
        <v>2.1340333999999999</v>
      </c>
      <c r="C265">
        <v>28.348375000000001</v>
      </c>
    </row>
    <row r="266" spans="1:3" ht="16.5" x14ac:dyDescent="0.25">
      <c r="A266">
        <v>4.6191405999999997</v>
      </c>
      <c r="B266">
        <v>2.1105342</v>
      </c>
      <c r="C266">
        <v>27.360133000000001</v>
      </c>
    </row>
    <row r="267" spans="1:3" ht="16.5" x14ac:dyDescent="0.25">
      <c r="A267">
        <v>4.6235352000000001</v>
      </c>
      <c r="B267">
        <v>2.1088556999999999</v>
      </c>
      <c r="C267">
        <v>26.669293000000003</v>
      </c>
    </row>
    <row r="268" spans="1:3" ht="16.5" x14ac:dyDescent="0.25">
      <c r="A268">
        <v>4.6279297000000001</v>
      </c>
      <c r="B268">
        <v>2.0903919000000002</v>
      </c>
      <c r="C268">
        <v>26.081250000000001</v>
      </c>
    </row>
    <row r="269" spans="1:3" ht="16.5" x14ac:dyDescent="0.25">
      <c r="A269">
        <v>4.6323242000000002</v>
      </c>
      <c r="B269">
        <v>2.0887134000000001</v>
      </c>
      <c r="C269">
        <v>25.189387</v>
      </c>
    </row>
    <row r="270" spans="1:3" ht="16.5" x14ac:dyDescent="0.25">
      <c r="A270">
        <v>4.6367187999999997</v>
      </c>
      <c r="B270">
        <v>2.0668926000000001</v>
      </c>
      <c r="C270">
        <v>24.419708999999997</v>
      </c>
    </row>
    <row r="271" spans="1:3" ht="16.5" x14ac:dyDescent="0.25">
      <c r="A271">
        <v>4.6411132999999998</v>
      </c>
      <c r="B271">
        <v>2.0433933999999998</v>
      </c>
      <c r="C271">
        <v>23.815826000000001</v>
      </c>
    </row>
    <row r="272" spans="1:3" ht="16.5" x14ac:dyDescent="0.25">
      <c r="A272">
        <v>4.6455077999999999</v>
      </c>
      <c r="B272">
        <v>2.0433933999999998</v>
      </c>
      <c r="C272">
        <v>23.031426</v>
      </c>
    </row>
    <row r="273" spans="1:3" ht="16.5" x14ac:dyDescent="0.25">
      <c r="A273">
        <v>4.6499022999999999</v>
      </c>
      <c r="B273">
        <v>2.0215725999999998</v>
      </c>
      <c r="C273">
        <v>22.116332</v>
      </c>
    </row>
    <row r="274" spans="1:3" ht="16.5" x14ac:dyDescent="0.25">
      <c r="A274">
        <v>4.6542969000000003</v>
      </c>
      <c r="B274">
        <v>2.0198941000000001</v>
      </c>
      <c r="C274">
        <v>21.400724999999998</v>
      </c>
    </row>
    <row r="275" spans="1:3" ht="16.5" x14ac:dyDescent="0.25">
      <c r="A275">
        <v>4.6586914000000004</v>
      </c>
      <c r="B275">
        <v>1.9980735000000001</v>
      </c>
      <c r="C275">
        <v>20.796136999999998</v>
      </c>
    </row>
    <row r="276" spans="1:3" ht="16.5" x14ac:dyDescent="0.25">
      <c r="A276">
        <v>4.6630858999999996</v>
      </c>
      <c r="B276">
        <v>1.9896809</v>
      </c>
      <c r="C276">
        <v>19.957787</v>
      </c>
    </row>
    <row r="277" spans="1:3" ht="16.5" x14ac:dyDescent="0.25">
      <c r="A277">
        <v>4.6674804999999999</v>
      </c>
      <c r="B277">
        <v>1.9762527000000001</v>
      </c>
      <c r="C277">
        <v>19.163228999999998</v>
      </c>
    </row>
    <row r="278" spans="1:3" ht="16.5" x14ac:dyDescent="0.25">
      <c r="A278">
        <v>4.671875</v>
      </c>
      <c r="B278">
        <v>1.9493963999999999</v>
      </c>
      <c r="C278">
        <v>18.459584</v>
      </c>
    </row>
    <row r="279" spans="1:3" ht="16.5" x14ac:dyDescent="0.25">
      <c r="A279">
        <v>4.6762695000000001</v>
      </c>
      <c r="B279">
        <v>1.9510749999999999</v>
      </c>
      <c r="C279">
        <v>17.856197000000002</v>
      </c>
    </row>
    <row r="280" spans="1:3" ht="16.5" x14ac:dyDescent="0.25">
      <c r="A280">
        <v>4.6806641000000004</v>
      </c>
      <c r="B280">
        <v>1.9292541999999999</v>
      </c>
      <c r="C280">
        <v>17.001515999999999</v>
      </c>
    </row>
    <row r="281" spans="1:3" ht="16.5" x14ac:dyDescent="0.25">
      <c r="A281">
        <v>4.6850585999999996</v>
      </c>
      <c r="B281">
        <v>1.9091119999999999</v>
      </c>
      <c r="C281">
        <v>16.139602999999997</v>
      </c>
    </row>
    <row r="282" spans="1:3" ht="16.5" x14ac:dyDescent="0.25">
      <c r="A282">
        <v>4.6894530999999997</v>
      </c>
      <c r="B282">
        <v>1.9040764999999999</v>
      </c>
      <c r="C282">
        <v>15.408417</v>
      </c>
    </row>
    <row r="283" spans="1:3" ht="16.5" x14ac:dyDescent="0.25">
      <c r="A283">
        <v>4.6938477000000001</v>
      </c>
      <c r="B283">
        <v>1.8856127</v>
      </c>
      <c r="C283">
        <v>14.739387000000001</v>
      </c>
    </row>
    <row r="284" spans="1:3" ht="16.5" x14ac:dyDescent="0.25">
      <c r="A284">
        <v>4.6982422000000001</v>
      </c>
      <c r="B284">
        <v>1.8654705</v>
      </c>
      <c r="C284">
        <v>13.855423</v>
      </c>
    </row>
    <row r="285" spans="1:3" ht="16.5" x14ac:dyDescent="0.25">
      <c r="A285">
        <v>4.7026367000000002</v>
      </c>
      <c r="B285">
        <v>1.8470067999999999</v>
      </c>
      <c r="C285">
        <v>13.055069</v>
      </c>
    </row>
    <row r="286" spans="1:3" ht="16.5" x14ac:dyDescent="0.25">
      <c r="A286">
        <v>4.7070312999999997</v>
      </c>
      <c r="B286">
        <v>1.8386142000000001</v>
      </c>
      <c r="C286">
        <v>12.369531</v>
      </c>
    </row>
    <row r="287" spans="1:3" ht="16.5" x14ac:dyDescent="0.25">
      <c r="A287">
        <v>4.7114257999999998</v>
      </c>
      <c r="B287">
        <v>1.8184720000000001</v>
      </c>
      <c r="C287">
        <v>11.572951999999999</v>
      </c>
    </row>
    <row r="288" spans="1:3" ht="16.5" x14ac:dyDescent="0.25">
      <c r="A288">
        <v>4.7158202999999999</v>
      </c>
      <c r="B288">
        <v>1.8000083</v>
      </c>
      <c r="C288">
        <v>10.707550999999999</v>
      </c>
    </row>
    <row r="289" spans="1:3" ht="16.5" x14ac:dyDescent="0.25">
      <c r="A289">
        <v>4.7202147999999999</v>
      </c>
      <c r="B289">
        <v>1.7949728</v>
      </c>
      <c r="C289">
        <v>9.9630840000000003</v>
      </c>
    </row>
    <row r="290" spans="1:3" ht="16.5" x14ac:dyDescent="0.25">
      <c r="A290">
        <v>4.7246094000000003</v>
      </c>
      <c r="B290">
        <v>1.7731520000000001</v>
      </c>
      <c r="C290">
        <v>9.1933379000000013</v>
      </c>
    </row>
    <row r="291" spans="1:3" ht="16.5" x14ac:dyDescent="0.25">
      <c r="A291">
        <v>4.7290039000000004</v>
      </c>
      <c r="B291">
        <v>1.7664378999999999</v>
      </c>
      <c r="C291">
        <v>8.3243291000000017</v>
      </c>
    </row>
    <row r="292" spans="1:3" ht="16.5" x14ac:dyDescent="0.25">
      <c r="A292">
        <v>4.7333983999999996</v>
      </c>
      <c r="B292">
        <v>1.7513312999999999</v>
      </c>
      <c r="C292">
        <v>7.5477245999999996</v>
      </c>
    </row>
    <row r="293" spans="1:3" ht="16.5" x14ac:dyDescent="0.25">
      <c r="A293">
        <v>4.7377929999999999</v>
      </c>
      <c r="B293">
        <v>1.7261534999999999</v>
      </c>
      <c r="C293">
        <v>6.6714048000000004</v>
      </c>
    </row>
    <row r="294" spans="1:3" ht="16.5" x14ac:dyDescent="0.25">
      <c r="A294">
        <v>4.7421875</v>
      </c>
      <c r="B294">
        <v>1.7043328</v>
      </c>
      <c r="C294">
        <v>6.1679028000000002</v>
      </c>
    </row>
    <row r="295" spans="1:3" ht="16.5" x14ac:dyDescent="0.25">
      <c r="A295">
        <v>4.7465820000000001</v>
      </c>
      <c r="B295">
        <v>1.7043328</v>
      </c>
      <c r="C295">
        <v>5.4521791999999998</v>
      </c>
    </row>
    <row r="296" spans="1:3" ht="16.5" x14ac:dyDescent="0.25">
      <c r="A296">
        <v>4.7509766000000004</v>
      </c>
      <c r="B296">
        <v>1.682512</v>
      </c>
      <c r="C296">
        <v>4.6015630000000005</v>
      </c>
    </row>
    <row r="297" spans="1:3" ht="16.5" x14ac:dyDescent="0.25">
      <c r="A297">
        <v>4.7553710999999996</v>
      </c>
      <c r="B297">
        <v>1.6606913000000001</v>
      </c>
      <c r="C297">
        <v>3.7039282</v>
      </c>
    </row>
    <row r="298" spans="1:3" ht="16.5" x14ac:dyDescent="0.25">
      <c r="A298">
        <v>4.7597655999999997</v>
      </c>
      <c r="B298">
        <v>1.6556557000000001</v>
      </c>
      <c r="C298">
        <v>3.0227130999999998</v>
      </c>
    </row>
    <row r="299" spans="1:3" ht="16.5" x14ac:dyDescent="0.25">
      <c r="A299">
        <v>4.7641602000000001</v>
      </c>
      <c r="B299">
        <v>1.6405491000000001</v>
      </c>
      <c r="C299">
        <v>2.1415124999999997</v>
      </c>
    </row>
    <row r="300" spans="1:3" ht="16.5" x14ac:dyDescent="0.25">
      <c r="A300">
        <v>4.7685547000000001</v>
      </c>
      <c r="B300">
        <v>1.6153713000000001</v>
      </c>
      <c r="C300">
        <v>1.1934363000000001</v>
      </c>
    </row>
    <row r="301" spans="1:3" ht="16.5" x14ac:dyDescent="0.25">
      <c r="A301">
        <v>4.7729492000000002</v>
      </c>
      <c r="B301">
        <v>1.5918721</v>
      </c>
      <c r="C301">
        <v>0.52451489000000007</v>
      </c>
    </row>
    <row r="302" spans="1:3" ht="16.5" x14ac:dyDescent="0.25">
      <c r="A302">
        <v>4.7773437999999997</v>
      </c>
      <c r="B302">
        <v>1.5868365</v>
      </c>
      <c r="C302">
        <v>-0.23976695000000001</v>
      </c>
    </row>
    <row r="303" spans="1:3" ht="16.5" x14ac:dyDescent="0.25">
      <c r="A303">
        <v>4.7817382999999998</v>
      </c>
      <c r="B303">
        <v>1.5734083999999999</v>
      </c>
      <c r="C303">
        <v>-0.97847412</v>
      </c>
    </row>
    <row r="304" spans="1:3" ht="16.5" x14ac:dyDescent="0.25">
      <c r="A304">
        <v>4.7861327999999999</v>
      </c>
      <c r="B304">
        <v>1.5482305999999999</v>
      </c>
      <c r="C304">
        <v>-1.9089829999999999</v>
      </c>
    </row>
    <row r="305" spans="1:3" ht="16.5" x14ac:dyDescent="0.25">
      <c r="A305">
        <v>4.7905272999999999</v>
      </c>
      <c r="B305">
        <v>1.5264099</v>
      </c>
      <c r="C305">
        <v>-2.5343681999999998</v>
      </c>
    </row>
    <row r="306" spans="1:3" ht="16.5" x14ac:dyDescent="0.25">
      <c r="A306">
        <v>4.7949219000000003</v>
      </c>
      <c r="B306">
        <v>1.5079461000000001</v>
      </c>
      <c r="C306">
        <v>-3.1580496</v>
      </c>
    </row>
    <row r="307" spans="1:3" ht="16.5" x14ac:dyDescent="0.25">
      <c r="A307">
        <v>4.7993164000000004</v>
      </c>
      <c r="B307">
        <v>1.4878039000000001</v>
      </c>
      <c r="C307">
        <v>-4.0117238999999998</v>
      </c>
    </row>
    <row r="308" spans="1:3" ht="16.5" x14ac:dyDescent="0.25">
      <c r="A308">
        <v>4.8037108999999996</v>
      </c>
      <c r="B308">
        <v>1.4794114</v>
      </c>
      <c r="C308">
        <v>-4.9214599999999997</v>
      </c>
    </row>
    <row r="309" spans="1:3" ht="16.5" x14ac:dyDescent="0.25">
      <c r="A309">
        <v>4.8081054999999999</v>
      </c>
      <c r="B309">
        <v>1.4575906000000001</v>
      </c>
      <c r="C309">
        <v>-5.6898530000000003</v>
      </c>
    </row>
    <row r="310" spans="1:3" ht="16.5" x14ac:dyDescent="0.25">
      <c r="A310">
        <v>4.8125</v>
      </c>
      <c r="B310">
        <v>1.4408053999999999</v>
      </c>
      <c r="C310">
        <v>-6.3820586000000006</v>
      </c>
    </row>
    <row r="311" spans="1:3" ht="16.5" x14ac:dyDescent="0.25">
      <c r="A311">
        <v>4.8168945000000001</v>
      </c>
      <c r="B311">
        <v>1.4324129000000001</v>
      </c>
      <c r="C311">
        <v>-7.3972826999999999</v>
      </c>
    </row>
    <row r="312" spans="1:3" ht="16.5" x14ac:dyDescent="0.25">
      <c r="A312">
        <v>4.8212891000000004</v>
      </c>
      <c r="B312">
        <v>1.4089136</v>
      </c>
      <c r="C312">
        <v>-8.0920009999999998</v>
      </c>
    </row>
    <row r="313" spans="1:3" ht="16.5" x14ac:dyDescent="0.25">
      <c r="A313">
        <v>4.8256835999999996</v>
      </c>
      <c r="B313">
        <v>1.3870928</v>
      </c>
      <c r="C313">
        <v>-8.7160370999999994</v>
      </c>
    </row>
    <row r="314" spans="1:3" ht="16.5" x14ac:dyDescent="0.25">
      <c r="A314">
        <v>4.8300780999999997</v>
      </c>
      <c r="B314">
        <v>1.3703076999999999</v>
      </c>
      <c r="C314">
        <v>-9.4946591999999992</v>
      </c>
    </row>
    <row r="315" spans="1:3" ht="16.5" x14ac:dyDescent="0.25">
      <c r="A315">
        <v>4.8344727000000001</v>
      </c>
      <c r="B315">
        <v>1.3451299999999999</v>
      </c>
      <c r="C315">
        <v>-10.434699</v>
      </c>
    </row>
    <row r="316" spans="1:3" ht="16.5" x14ac:dyDescent="0.25">
      <c r="A316">
        <v>4.8388672000000001</v>
      </c>
      <c r="B316">
        <v>1.3216307</v>
      </c>
      <c r="C316">
        <v>-11.1624</v>
      </c>
    </row>
    <row r="317" spans="1:3" ht="16.5" x14ac:dyDescent="0.25">
      <c r="A317">
        <v>4.8432617000000002</v>
      </c>
      <c r="B317">
        <v>1.3132379999999999</v>
      </c>
      <c r="C317">
        <v>-11.799854</v>
      </c>
    </row>
    <row r="318" spans="1:3" ht="16.5" x14ac:dyDescent="0.25">
      <c r="A318">
        <v>4.8476562999999997</v>
      </c>
      <c r="B318">
        <v>1.2998099000000001</v>
      </c>
      <c r="C318">
        <v>-12.613896</v>
      </c>
    </row>
    <row r="319" spans="1:3" ht="16.5" x14ac:dyDescent="0.25">
      <c r="A319">
        <v>4.8520507999999998</v>
      </c>
      <c r="B319">
        <v>1.2763107</v>
      </c>
      <c r="C319">
        <v>-13.399312999999999</v>
      </c>
    </row>
    <row r="320" spans="1:3" ht="16.5" x14ac:dyDescent="0.25">
      <c r="A320">
        <v>4.8564452999999999</v>
      </c>
      <c r="B320">
        <v>1.2528113999999999</v>
      </c>
      <c r="C320">
        <v>-14.191073000000001</v>
      </c>
    </row>
    <row r="321" spans="1:3" ht="16.5" x14ac:dyDescent="0.25">
      <c r="A321">
        <v>4.8608397999999999</v>
      </c>
      <c r="B321">
        <v>1.2343477</v>
      </c>
      <c r="C321">
        <v>-15.072533999999999</v>
      </c>
    </row>
    <row r="322" spans="1:3" ht="16.5" x14ac:dyDescent="0.25">
      <c r="A322">
        <v>4.8652344000000003</v>
      </c>
      <c r="B322">
        <v>1.2293122000000001</v>
      </c>
      <c r="C322">
        <v>-15.580234000000001</v>
      </c>
    </row>
    <row r="323" spans="1:3" ht="16.5" x14ac:dyDescent="0.25">
      <c r="A323">
        <v>4.8696289000000004</v>
      </c>
      <c r="B323">
        <v>1.2108485</v>
      </c>
      <c r="C323">
        <v>-16.412586000000001</v>
      </c>
    </row>
    <row r="324" spans="1:3" ht="16.5" x14ac:dyDescent="0.25">
      <c r="A324">
        <v>4.8740233999999996</v>
      </c>
      <c r="B324">
        <v>1.1839921</v>
      </c>
      <c r="C324">
        <v>-17.181703000000002</v>
      </c>
    </row>
    <row r="325" spans="1:3" ht="16.5" x14ac:dyDescent="0.25">
      <c r="A325">
        <v>4.8784179999999999</v>
      </c>
      <c r="B325">
        <v>1.1638499</v>
      </c>
      <c r="C325">
        <v>-17.840140999999999</v>
      </c>
    </row>
    <row r="326" spans="1:3" ht="16.5" x14ac:dyDescent="0.25">
      <c r="A326">
        <v>4.8828125</v>
      </c>
      <c r="B326">
        <v>1.1420292999999999</v>
      </c>
      <c r="C326">
        <v>-18.763618999999998</v>
      </c>
    </row>
    <row r="327" spans="1:3" ht="16.5" x14ac:dyDescent="0.25">
      <c r="A327">
        <v>4.8872070000000001</v>
      </c>
      <c r="B327">
        <v>1.1202084999999999</v>
      </c>
      <c r="C327">
        <v>-19.653016000000001</v>
      </c>
    </row>
    <row r="328" spans="1:3" ht="16.5" x14ac:dyDescent="0.25">
      <c r="A328">
        <v>4.8916016000000004</v>
      </c>
      <c r="B328">
        <v>1.1034234000000001</v>
      </c>
      <c r="C328">
        <v>-20.201934000000001</v>
      </c>
    </row>
    <row r="329" spans="1:3" ht="16.5" x14ac:dyDescent="0.25">
      <c r="A329">
        <v>4.8959960999999996</v>
      </c>
      <c r="B329">
        <v>1.0866381000000001</v>
      </c>
      <c r="C329">
        <v>-21.143905999999998</v>
      </c>
    </row>
    <row r="330" spans="1:3" ht="16.5" x14ac:dyDescent="0.25">
      <c r="A330">
        <v>4.9003905999999997</v>
      </c>
      <c r="B330">
        <v>1.0664959000000001</v>
      </c>
      <c r="C330">
        <v>-22.044401999999998</v>
      </c>
    </row>
    <row r="331" spans="1:3" ht="16.5" x14ac:dyDescent="0.25">
      <c r="A331">
        <v>4.9047852000000001</v>
      </c>
      <c r="B331">
        <v>1.0480323</v>
      </c>
      <c r="C331">
        <v>-22.903057</v>
      </c>
    </row>
    <row r="332" spans="1:3" ht="16.5" x14ac:dyDescent="0.25">
      <c r="A332">
        <v>4.9091797000000001</v>
      </c>
      <c r="B332">
        <v>1.0295685999999999</v>
      </c>
      <c r="C332">
        <v>-23.490719000000002</v>
      </c>
    </row>
    <row r="333" spans="1:3" ht="16.5" x14ac:dyDescent="0.25">
      <c r="A333">
        <v>4.9135742000000002</v>
      </c>
      <c r="B333">
        <v>1.0077478</v>
      </c>
      <c r="C333">
        <v>-24.236740000000001</v>
      </c>
    </row>
    <row r="334" spans="1:3" ht="16.5" x14ac:dyDescent="0.25">
      <c r="A334">
        <v>4.9179687999999997</v>
      </c>
      <c r="B334">
        <v>0.98592705000000003</v>
      </c>
      <c r="C334">
        <v>-25.112186000000001</v>
      </c>
    </row>
    <row r="335" spans="1:3" ht="16.5" x14ac:dyDescent="0.25">
      <c r="A335">
        <v>4.9223632999999998</v>
      </c>
      <c r="B335">
        <v>0.96074926999999999</v>
      </c>
      <c r="C335">
        <v>-25.835473</v>
      </c>
    </row>
    <row r="336" spans="1:3" ht="16.5" x14ac:dyDescent="0.25">
      <c r="A336">
        <v>4.9267577999999999</v>
      </c>
      <c r="B336">
        <v>0.93892854000000003</v>
      </c>
      <c r="C336">
        <v>-26.454578000000001</v>
      </c>
    </row>
    <row r="337" spans="1:3" ht="16.5" x14ac:dyDescent="0.25">
      <c r="A337">
        <v>4.9311522999999999</v>
      </c>
      <c r="B337">
        <v>0.91878634999999997</v>
      </c>
      <c r="C337">
        <v>-27.131423999999999</v>
      </c>
    </row>
    <row r="338" spans="1:3" ht="16.5" x14ac:dyDescent="0.25">
      <c r="A338">
        <v>4.9355469000000003</v>
      </c>
      <c r="B338">
        <v>0.89864414999999997</v>
      </c>
      <c r="C338">
        <v>-27.92268</v>
      </c>
    </row>
    <row r="339" spans="1:3" ht="16.5" x14ac:dyDescent="0.25">
      <c r="A339">
        <v>4.9399414000000004</v>
      </c>
      <c r="B339">
        <v>0.87178785000000003</v>
      </c>
      <c r="C339">
        <v>-28.629078</v>
      </c>
    </row>
    <row r="340" spans="1:3" ht="16.5" x14ac:dyDescent="0.25">
      <c r="A340">
        <v>4.9443358999999996</v>
      </c>
      <c r="B340">
        <v>0.86003821999999996</v>
      </c>
      <c r="C340">
        <v>-29.295249999999999</v>
      </c>
    </row>
    <row r="341" spans="1:3" ht="16.5" x14ac:dyDescent="0.25">
      <c r="A341">
        <v>4.9487304999999999</v>
      </c>
      <c r="B341">
        <v>0.83318192000000002</v>
      </c>
      <c r="C341">
        <v>-30.087543</v>
      </c>
    </row>
    <row r="342" spans="1:3" ht="16.5" x14ac:dyDescent="0.25">
      <c r="A342">
        <v>4.953125</v>
      </c>
      <c r="B342">
        <v>0.82311082000000002</v>
      </c>
      <c r="C342">
        <v>-31.002697000000001</v>
      </c>
    </row>
    <row r="343" spans="1:3" ht="16.5" x14ac:dyDescent="0.25">
      <c r="A343">
        <v>4.9575195000000001</v>
      </c>
      <c r="B343">
        <v>0.78618341999999997</v>
      </c>
      <c r="C343">
        <v>-31.687690999999997</v>
      </c>
    </row>
    <row r="344" spans="1:3" ht="16.5" x14ac:dyDescent="0.25">
      <c r="A344">
        <v>4.9619141000000004</v>
      </c>
      <c r="B344">
        <v>0.76268416999999999</v>
      </c>
      <c r="C344">
        <v>-32.468142999999998</v>
      </c>
    </row>
    <row r="345" spans="1:3" ht="16.5" x14ac:dyDescent="0.25">
      <c r="A345">
        <v>4.9663085999999996</v>
      </c>
      <c r="B345">
        <v>0.74925600999999997</v>
      </c>
      <c r="C345">
        <v>-33.331417999999999</v>
      </c>
    </row>
    <row r="346" spans="1:3" ht="16.5" x14ac:dyDescent="0.25">
      <c r="A346">
        <v>4.9707030999999997</v>
      </c>
      <c r="B346">
        <v>0.72743528999999996</v>
      </c>
      <c r="C346">
        <v>-34.188569999999999</v>
      </c>
    </row>
    <row r="347" spans="1:3" ht="16.5" x14ac:dyDescent="0.25">
      <c r="A347">
        <v>4.9750977000000001</v>
      </c>
      <c r="B347">
        <v>0.71065009000000001</v>
      </c>
      <c r="C347">
        <v>-34.674613000000001</v>
      </c>
    </row>
    <row r="348" spans="1:3" ht="16.5" x14ac:dyDescent="0.25">
      <c r="A348">
        <v>4.9794922000000001</v>
      </c>
      <c r="B348">
        <v>0.68882935999999995</v>
      </c>
      <c r="C348">
        <v>-35.484652000000004</v>
      </c>
    </row>
    <row r="349" spans="1:3" ht="16.5" x14ac:dyDescent="0.25">
      <c r="A349">
        <v>4.9838867000000002</v>
      </c>
      <c r="B349">
        <v>0.66700864000000004</v>
      </c>
      <c r="C349">
        <v>-36.466434</v>
      </c>
    </row>
    <row r="350" spans="1:3" ht="16.5" x14ac:dyDescent="0.25">
      <c r="A350">
        <v>4.9882812999999997</v>
      </c>
      <c r="B350">
        <v>0.63679527999999996</v>
      </c>
      <c r="C350">
        <v>-37.155777</v>
      </c>
    </row>
    <row r="351" spans="1:3" ht="16.5" x14ac:dyDescent="0.25">
      <c r="A351">
        <v>4.9926757999999998</v>
      </c>
      <c r="B351">
        <v>0.62001013999999999</v>
      </c>
      <c r="C351">
        <v>-37.663809000000001</v>
      </c>
    </row>
    <row r="352" spans="1:3" ht="16.5" x14ac:dyDescent="0.25">
      <c r="A352">
        <v>4.9970702999999999</v>
      </c>
      <c r="B352">
        <v>0.58476125999999995</v>
      </c>
      <c r="C352">
        <v>-38.384641000000002</v>
      </c>
    </row>
    <row r="353" spans="1:3" ht="16.5" x14ac:dyDescent="0.25">
      <c r="A353">
        <v>5.0014647999999999</v>
      </c>
      <c r="B353">
        <v>0.57804716</v>
      </c>
      <c r="C353">
        <v>-39.205207000000001</v>
      </c>
    </row>
    <row r="354" spans="1:3" ht="16.5" x14ac:dyDescent="0.25">
      <c r="A354">
        <v>5.0058594000000003</v>
      </c>
      <c r="B354">
        <v>0.55454791000000003</v>
      </c>
      <c r="C354">
        <v>-39.935448999999998</v>
      </c>
    </row>
    <row r="355" spans="1:3" ht="16.5" x14ac:dyDescent="0.25">
      <c r="A355">
        <v>5.0102539000000004</v>
      </c>
      <c r="B355">
        <v>0.53272717999999997</v>
      </c>
      <c r="C355">
        <v>-40.453851999999998</v>
      </c>
    </row>
    <row r="356" spans="1:3" ht="16.5" x14ac:dyDescent="0.25">
      <c r="A356">
        <v>5.0146483999999996</v>
      </c>
      <c r="B356">
        <v>0.51090645999999995</v>
      </c>
      <c r="C356">
        <v>-41.099370999999998</v>
      </c>
    </row>
    <row r="357" spans="1:3" ht="16.5" x14ac:dyDescent="0.25">
      <c r="A357">
        <v>5.0190429999999999</v>
      </c>
      <c r="B357">
        <v>0.48908573</v>
      </c>
      <c r="C357">
        <v>-41.969641000000003</v>
      </c>
    </row>
    <row r="358" spans="1:3" ht="16.5" x14ac:dyDescent="0.25">
      <c r="A358">
        <v>5.0234375</v>
      </c>
      <c r="B358">
        <v>0.46390796000000001</v>
      </c>
      <c r="C358">
        <v>-42.654625000000003</v>
      </c>
    </row>
    <row r="359" spans="1:3" ht="16.5" x14ac:dyDescent="0.25">
      <c r="A359">
        <v>5.0278320000000001</v>
      </c>
      <c r="B359">
        <v>0.44544425999999998</v>
      </c>
      <c r="C359">
        <v>-43.269608999999996</v>
      </c>
    </row>
    <row r="360" spans="1:3" ht="16.5" x14ac:dyDescent="0.25">
      <c r="A360">
        <v>5.0322266000000004</v>
      </c>
      <c r="B360">
        <v>0.40851684999999999</v>
      </c>
      <c r="C360">
        <v>-44.118355000000001</v>
      </c>
    </row>
    <row r="361" spans="1:3" ht="16.5" x14ac:dyDescent="0.25">
      <c r="A361">
        <v>5.0366210999999996</v>
      </c>
      <c r="B361">
        <v>0.39676723000000003</v>
      </c>
      <c r="C361">
        <v>-44.824737999999996</v>
      </c>
    </row>
    <row r="362" spans="1:3" ht="16.5" x14ac:dyDescent="0.25">
      <c r="A362">
        <v>5.0410155999999997</v>
      </c>
      <c r="B362">
        <v>0.37662503000000003</v>
      </c>
      <c r="C362">
        <v>-45.445473</v>
      </c>
    </row>
    <row r="363" spans="1:3" ht="16.5" x14ac:dyDescent="0.25">
      <c r="A363">
        <v>5.0454102000000001</v>
      </c>
      <c r="B363">
        <v>0.35480428000000003</v>
      </c>
      <c r="C363">
        <v>-46.226004000000003</v>
      </c>
    </row>
    <row r="364" spans="1:3" ht="16.5" x14ac:dyDescent="0.25">
      <c r="A364">
        <v>5.0498047000000001</v>
      </c>
      <c r="B364">
        <v>0.33298355000000002</v>
      </c>
      <c r="C364">
        <v>-47.028503999999998</v>
      </c>
    </row>
    <row r="365" spans="1:3" ht="16.5" x14ac:dyDescent="0.25">
      <c r="A365">
        <v>5.0541992000000002</v>
      </c>
      <c r="B365">
        <v>0.30444874999999999</v>
      </c>
      <c r="C365">
        <v>-47.761249999999997</v>
      </c>
    </row>
    <row r="366" spans="1:3" ht="16.5" x14ac:dyDescent="0.25">
      <c r="A366">
        <v>5.0585937999999997</v>
      </c>
      <c r="B366">
        <v>0.28598505000000002</v>
      </c>
      <c r="C366">
        <v>-48.342230000000001</v>
      </c>
    </row>
    <row r="367" spans="1:3" ht="16.5" x14ac:dyDescent="0.25">
      <c r="A367">
        <v>5.0629882999999998</v>
      </c>
      <c r="B367">
        <v>0.26584282999999997</v>
      </c>
      <c r="C367">
        <v>-49.045203000000001</v>
      </c>
    </row>
    <row r="368" spans="1:3" ht="16.5" x14ac:dyDescent="0.25">
      <c r="A368">
        <v>5.0673827999999999</v>
      </c>
      <c r="B368">
        <v>0.22555839999999999</v>
      </c>
      <c r="C368">
        <v>-49.915004000000003</v>
      </c>
    </row>
    <row r="369" spans="1:3" ht="16.5" x14ac:dyDescent="0.25">
      <c r="A369">
        <v>5.0717772999999999</v>
      </c>
      <c r="B369">
        <v>0.21548729</v>
      </c>
      <c r="C369">
        <v>-50.544464999999995</v>
      </c>
    </row>
    <row r="370" spans="1:3" ht="16.5" x14ac:dyDescent="0.25">
      <c r="A370">
        <v>5.0761719000000003</v>
      </c>
      <c r="B370">
        <v>0.18359544999999999</v>
      </c>
      <c r="C370">
        <v>-51.058754</v>
      </c>
    </row>
    <row r="371" spans="1:3" ht="16.5" x14ac:dyDescent="0.25">
      <c r="A371">
        <v>5.0805664000000004</v>
      </c>
      <c r="B371">
        <v>0.16848879</v>
      </c>
      <c r="C371">
        <v>-51.814836</v>
      </c>
    </row>
    <row r="372" spans="1:3" ht="16.5" x14ac:dyDescent="0.25">
      <c r="A372">
        <v>5.0849608999999996</v>
      </c>
      <c r="B372">
        <v>0.13995397000000001</v>
      </c>
      <c r="C372">
        <v>-52.531699000000003</v>
      </c>
    </row>
    <row r="373" spans="1:3" ht="16.5" x14ac:dyDescent="0.25">
      <c r="A373">
        <v>5.0893554999999999</v>
      </c>
      <c r="B373">
        <v>0.10806213000000001</v>
      </c>
      <c r="C373">
        <v>-53.275804999999998</v>
      </c>
    </row>
    <row r="374" spans="1:3" ht="16.5" x14ac:dyDescent="0.25">
      <c r="A374">
        <v>5.09375</v>
      </c>
      <c r="B374">
        <v>9.1276959000000005E-2</v>
      </c>
      <c r="C374">
        <v>-53.800152000000004</v>
      </c>
    </row>
    <row r="375" spans="1:3" ht="16.5" x14ac:dyDescent="0.25">
      <c r="A375">
        <v>5.0981445000000001</v>
      </c>
      <c r="B375">
        <v>7.6170294999999999E-2</v>
      </c>
      <c r="C375">
        <v>-54.407891000000006</v>
      </c>
    </row>
    <row r="376" spans="1:3" ht="16.5" x14ac:dyDescent="0.25">
      <c r="A376">
        <v>5.1025391000000004</v>
      </c>
      <c r="B376">
        <v>4.0921416000000002E-2</v>
      </c>
      <c r="C376">
        <v>-55.099300999999997</v>
      </c>
    </row>
    <row r="377" spans="1:3" ht="16.5" x14ac:dyDescent="0.25">
      <c r="A377">
        <v>5.1069335999999996</v>
      </c>
      <c r="B377">
        <v>2.749327E-2</v>
      </c>
      <c r="C377">
        <v>-55.774070000000002</v>
      </c>
    </row>
    <row r="378" spans="1:3" ht="16.5" x14ac:dyDescent="0.25">
      <c r="A378">
        <v>5.1113280999999997</v>
      </c>
      <c r="B378">
        <v>6.3698197000000003E-4</v>
      </c>
      <c r="C378">
        <v>-56.320379000000003</v>
      </c>
    </row>
    <row r="379" spans="1:3" ht="16.5" x14ac:dyDescent="0.25">
      <c r="A379">
        <v>5.1157227000000001</v>
      </c>
      <c r="B379">
        <v>-1.7826715E-2</v>
      </c>
      <c r="C379">
        <v>-57.080101999999997</v>
      </c>
    </row>
    <row r="380" spans="1:3" ht="16.5" x14ac:dyDescent="0.25">
      <c r="A380">
        <v>5.1201172000000001</v>
      </c>
      <c r="B380">
        <v>-4.4683005999999997E-2</v>
      </c>
      <c r="C380">
        <v>-57.787551000000001</v>
      </c>
    </row>
    <row r="381" spans="1:3" ht="16.5" x14ac:dyDescent="0.25">
      <c r="A381">
        <v>5.1245117000000002</v>
      </c>
      <c r="B381">
        <v>-6.6503741000000005E-2</v>
      </c>
      <c r="C381">
        <v>-58.308737999999998</v>
      </c>
    </row>
    <row r="382" spans="1:3" ht="16.5" x14ac:dyDescent="0.25">
      <c r="A382">
        <v>5.1289062999999997</v>
      </c>
      <c r="B382">
        <v>-8.1610403999999998E-2</v>
      </c>
      <c r="C382">
        <v>-58.988690999999996</v>
      </c>
    </row>
    <row r="383" spans="1:3" ht="16.5" x14ac:dyDescent="0.25">
      <c r="A383">
        <v>5.1333007999999998</v>
      </c>
      <c r="B383">
        <v>-0.1000741</v>
      </c>
      <c r="C383">
        <v>-59.804054999999998</v>
      </c>
    </row>
    <row r="384" spans="1:3" ht="16.5" x14ac:dyDescent="0.25">
      <c r="A384">
        <v>5.1376952999999999</v>
      </c>
      <c r="B384">
        <v>-0.1370015</v>
      </c>
      <c r="C384">
        <v>-60.385637000000003</v>
      </c>
    </row>
    <row r="385" spans="1:3" ht="16.5" x14ac:dyDescent="0.25">
      <c r="A385">
        <v>5.1420897999999999</v>
      </c>
      <c r="B385">
        <v>-0.1470726</v>
      </c>
      <c r="C385">
        <v>-60.973351999999998</v>
      </c>
    </row>
    <row r="386" spans="1:3" ht="16.5" x14ac:dyDescent="0.25">
      <c r="A386">
        <v>5.1464844000000003</v>
      </c>
      <c r="B386">
        <v>-0.16217925999999999</v>
      </c>
      <c r="C386">
        <v>-61.6815</v>
      </c>
    </row>
    <row r="387" spans="1:3" ht="16.5" x14ac:dyDescent="0.25">
      <c r="A387">
        <v>5.1508789000000004</v>
      </c>
      <c r="B387">
        <v>-0.184</v>
      </c>
      <c r="C387">
        <v>-62.404426000000001</v>
      </c>
    </row>
    <row r="388" spans="1:3" ht="16.5" x14ac:dyDescent="0.25">
      <c r="A388">
        <v>5.1552733999999996</v>
      </c>
      <c r="B388">
        <v>-0.2125348</v>
      </c>
      <c r="C388">
        <v>-63.039046999999997</v>
      </c>
    </row>
    <row r="389" spans="1:3" ht="16.5" x14ac:dyDescent="0.25">
      <c r="A389">
        <v>5.1596679999999999</v>
      </c>
      <c r="B389">
        <v>-0.2309985</v>
      </c>
      <c r="C389">
        <v>-63.369301</v>
      </c>
    </row>
    <row r="390" spans="1:3" ht="16.5" x14ac:dyDescent="0.25">
      <c r="A390">
        <v>5.1640625</v>
      </c>
      <c r="B390">
        <v>-0.25114070999999999</v>
      </c>
      <c r="C390">
        <v>-63.889305</v>
      </c>
    </row>
    <row r="391" spans="1:3" ht="16.5" x14ac:dyDescent="0.25">
      <c r="A391">
        <v>5.1684570000000001</v>
      </c>
      <c r="B391">
        <v>-0.27631849000000003</v>
      </c>
      <c r="C391">
        <v>-64.747878999999998</v>
      </c>
    </row>
    <row r="392" spans="1:3" ht="16.5" x14ac:dyDescent="0.25">
      <c r="A392">
        <v>5.1728516000000004</v>
      </c>
      <c r="B392">
        <v>-0.29646072000000001</v>
      </c>
      <c r="C392">
        <v>-65.361328</v>
      </c>
    </row>
    <row r="393" spans="1:3" ht="16.5" x14ac:dyDescent="0.25">
      <c r="A393">
        <v>5.1772460999999996</v>
      </c>
      <c r="B393">
        <v>-0.31828144000000003</v>
      </c>
      <c r="C393">
        <v>-65.809647999999996</v>
      </c>
    </row>
    <row r="394" spans="1:3" ht="16.5" x14ac:dyDescent="0.25">
      <c r="A394">
        <v>5.1816405999999997</v>
      </c>
      <c r="B394">
        <v>-0.34178069</v>
      </c>
      <c r="C394">
        <v>-66.403711000000001</v>
      </c>
    </row>
    <row r="395" spans="1:3" ht="16.5" x14ac:dyDescent="0.25">
      <c r="A395">
        <v>5.1860352000000001</v>
      </c>
      <c r="B395">
        <v>-0.36527994000000003</v>
      </c>
      <c r="C395">
        <v>-67.041640999999998</v>
      </c>
    </row>
    <row r="396" spans="1:3" ht="16.5" x14ac:dyDescent="0.25">
      <c r="A396">
        <v>5.1904297000000001</v>
      </c>
      <c r="B396">
        <v>-0.38877919</v>
      </c>
      <c r="C396">
        <v>-67.532758000000001</v>
      </c>
    </row>
    <row r="397" spans="1:3" ht="16.5" x14ac:dyDescent="0.25">
      <c r="A397">
        <v>5.1948242000000002</v>
      </c>
      <c r="B397">
        <v>-0.41059994999999999</v>
      </c>
      <c r="C397">
        <v>-68.147483999999992</v>
      </c>
    </row>
    <row r="398" spans="1:3" ht="16.5" x14ac:dyDescent="0.25">
      <c r="A398">
        <v>5.1992187999999997</v>
      </c>
      <c r="B398">
        <v>-0.43074214</v>
      </c>
      <c r="C398">
        <v>-68.752437999999998</v>
      </c>
    </row>
    <row r="399" spans="1:3" ht="16.5" x14ac:dyDescent="0.25">
      <c r="A399">
        <v>5.2036132999999998</v>
      </c>
      <c r="B399">
        <v>-0.44081324</v>
      </c>
      <c r="C399">
        <v>-69.317218999999994</v>
      </c>
    </row>
    <row r="400" spans="1:3" ht="16.5" x14ac:dyDescent="0.25">
      <c r="A400">
        <v>5.2080077999999999</v>
      </c>
      <c r="B400">
        <v>-0.46095546999999998</v>
      </c>
      <c r="C400">
        <v>-69.803218999999999</v>
      </c>
    </row>
    <row r="401" spans="1:3" ht="16.5" x14ac:dyDescent="0.25">
      <c r="A401">
        <v>5.2124022999999999</v>
      </c>
      <c r="B401">
        <v>-0.48613325000000002</v>
      </c>
      <c r="C401">
        <v>-70.331390999999996</v>
      </c>
    </row>
    <row r="402" spans="1:3" ht="16.5" x14ac:dyDescent="0.25">
      <c r="A402">
        <v>5.2167969000000003</v>
      </c>
      <c r="B402">
        <v>-0.50123989999999996</v>
      </c>
      <c r="C402">
        <v>-70.996366999999992</v>
      </c>
    </row>
    <row r="403" spans="1:3" ht="16.5" x14ac:dyDescent="0.25">
      <c r="A403">
        <v>5.2211914000000004</v>
      </c>
      <c r="B403">
        <v>-0.52306061999999998</v>
      </c>
      <c r="C403">
        <v>-71.615554999999986</v>
      </c>
    </row>
    <row r="404" spans="1:3" ht="16.5" x14ac:dyDescent="0.25">
      <c r="A404">
        <v>5.2255858999999996</v>
      </c>
      <c r="B404">
        <v>-0.54320288000000005</v>
      </c>
      <c r="C404">
        <v>-71.924241999999992</v>
      </c>
    </row>
    <row r="405" spans="1:3" ht="16.5" x14ac:dyDescent="0.25">
      <c r="A405">
        <v>5.2299804999999999</v>
      </c>
      <c r="B405">
        <v>-0.56502359999999996</v>
      </c>
      <c r="C405">
        <v>-72.531016000000008</v>
      </c>
    </row>
    <row r="406" spans="1:3" ht="16.5" x14ac:dyDescent="0.25">
      <c r="A406">
        <v>5.234375</v>
      </c>
      <c r="B406">
        <v>-0.59020138</v>
      </c>
      <c r="C406">
        <v>-73.169937999999988</v>
      </c>
    </row>
    <row r="407" spans="1:3" ht="16.5" x14ac:dyDescent="0.25">
      <c r="A407">
        <v>5.2387695000000001</v>
      </c>
      <c r="B407">
        <v>-0.61370062999999997</v>
      </c>
      <c r="C407">
        <v>-73.626750000000001</v>
      </c>
    </row>
    <row r="408" spans="1:3" ht="16.5" x14ac:dyDescent="0.25">
      <c r="A408">
        <v>5.2431641000000004</v>
      </c>
      <c r="B408">
        <v>-0.62545024999999999</v>
      </c>
      <c r="C408">
        <v>-74.034891000000002</v>
      </c>
    </row>
    <row r="409" spans="1:3" ht="16.5" x14ac:dyDescent="0.25">
      <c r="A409">
        <v>5.2475585999999996</v>
      </c>
      <c r="B409">
        <v>-0.63216430000000001</v>
      </c>
      <c r="C409">
        <v>-74.538882999999998</v>
      </c>
    </row>
    <row r="410" spans="1:3" ht="16.5" x14ac:dyDescent="0.25">
      <c r="A410">
        <v>5.2519530999999997</v>
      </c>
      <c r="B410">
        <v>-0.65734208000000005</v>
      </c>
      <c r="C410">
        <v>-75.166179999999997</v>
      </c>
    </row>
    <row r="411" spans="1:3" ht="16.5" x14ac:dyDescent="0.25">
      <c r="A411">
        <v>5.2563477000000001</v>
      </c>
      <c r="B411">
        <v>-0.68084133000000002</v>
      </c>
      <c r="C411">
        <v>-75.697679999999991</v>
      </c>
    </row>
    <row r="412" spans="1:3" ht="16.5" x14ac:dyDescent="0.25">
      <c r="A412">
        <v>5.2607422000000001</v>
      </c>
      <c r="B412">
        <v>-0.70098351999999997</v>
      </c>
      <c r="C412">
        <v>-76.052625000000006</v>
      </c>
    </row>
    <row r="413" spans="1:3" ht="16.5" x14ac:dyDescent="0.25">
      <c r="A413">
        <v>5.2651367000000002</v>
      </c>
      <c r="B413">
        <v>-0.72280431000000001</v>
      </c>
      <c r="C413">
        <v>-76.512835999999993</v>
      </c>
    </row>
    <row r="414" spans="1:3" ht="16.5" x14ac:dyDescent="0.25">
      <c r="A414">
        <v>5.2695312999999997</v>
      </c>
      <c r="B414">
        <v>-0.74630355999999998</v>
      </c>
      <c r="C414">
        <v>-77.050922</v>
      </c>
    </row>
    <row r="415" spans="1:3" ht="16.5" x14ac:dyDescent="0.25">
      <c r="A415">
        <v>5.2739257999999998</v>
      </c>
      <c r="B415">
        <v>-0.76308869999999995</v>
      </c>
      <c r="C415">
        <v>-77.416741999999999</v>
      </c>
    </row>
    <row r="416" spans="1:3" ht="16.5" x14ac:dyDescent="0.25">
      <c r="A416">
        <v>5.2783202999999999</v>
      </c>
      <c r="B416">
        <v>-0.77148134000000002</v>
      </c>
      <c r="C416">
        <v>-77.898336</v>
      </c>
    </row>
    <row r="417" spans="1:3" ht="16.5" x14ac:dyDescent="0.25">
      <c r="A417">
        <v>5.2827147999999999</v>
      </c>
      <c r="B417">
        <v>-0.79162352999999996</v>
      </c>
      <c r="C417">
        <v>-78.712710999999999</v>
      </c>
    </row>
    <row r="418" spans="1:3" ht="16.5" x14ac:dyDescent="0.25">
      <c r="A418">
        <v>5.2871094000000003</v>
      </c>
      <c r="B418">
        <v>-0.81847983999999996</v>
      </c>
      <c r="C418">
        <v>-79.228179999999995</v>
      </c>
    </row>
    <row r="419" spans="1:3" ht="16.5" x14ac:dyDescent="0.25">
      <c r="A419">
        <v>5.2915039000000004</v>
      </c>
      <c r="B419">
        <v>-0.83694351</v>
      </c>
      <c r="C419">
        <v>-79.512554999999992</v>
      </c>
    </row>
    <row r="420" spans="1:3" ht="16.5" x14ac:dyDescent="0.25">
      <c r="A420">
        <v>5.2958983999999996</v>
      </c>
      <c r="B420">
        <v>-0.85876423000000002</v>
      </c>
      <c r="C420">
        <v>-80.064664000000008</v>
      </c>
    </row>
    <row r="421" spans="1:3" ht="16.5" x14ac:dyDescent="0.25">
      <c r="A421">
        <v>5.3002929999999999</v>
      </c>
      <c r="B421">
        <v>-0.88226347999999999</v>
      </c>
      <c r="C421">
        <v>-80.625952999999996</v>
      </c>
    </row>
    <row r="422" spans="1:3" ht="16.5" x14ac:dyDescent="0.25">
      <c r="A422">
        <v>5.3046875</v>
      </c>
      <c r="B422">
        <v>-0.90240573999999996</v>
      </c>
      <c r="C422">
        <v>-80.87679700000001</v>
      </c>
    </row>
    <row r="423" spans="1:3" ht="16.5" x14ac:dyDescent="0.25">
      <c r="A423">
        <v>5.3090820000000001</v>
      </c>
      <c r="B423">
        <v>-0.90408421000000005</v>
      </c>
      <c r="C423">
        <v>-81.256695000000008</v>
      </c>
    </row>
    <row r="424" spans="1:3" ht="16.5" x14ac:dyDescent="0.25">
      <c r="A424">
        <v>5.3134766000000004</v>
      </c>
      <c r="B424">
        <v>-0.92590499000000004</v>
      </c>
      <c r="C424">
        <v>-81.664781000000005</v>
      </c>
    </row>
    <row r="425" spans="1:3" ht="16.5" x14ac:dyDescent="0.25">
      <c r="A425">
        <v>5.3178710999999996</v>
      </c>
      <c r="B425">
        <v>-0.95108271</v>
      </c>
      <c r="C425">
        <v>-82.028413999999998</v>
      </c>
    </row>
    <row r="426" spans="1:3" ht="16.5" x14ac:dyDescent="0.25">
      <c r="A426">
        <v>5.3222655999999997</v>
      </c>
      <c r="B426">
        <v>-0.97458202000000005</v>
      </c>
      <c r="C426">
        <v>-82.495023000000003</v>
      </c>
    </row>
    <row r="427" spans="1:3" ht="16.5" x14ac:dyDescent="0.25">
      <c r="A427">
        <v>5.3266602000000001</v>
      </c>
      <c r="B427">
        <v>-0.99640273999999995</v>
      </c>
      <c r="C427">
        <v>-82.859499999999997</v>
      </c>
    </row>
    <row r="428" spans="1:3" ht="16.5" x14ac:dyDescent="0.25">
      <c r="A428">
        <v>5.3310547000000001</v>
      </c>
      <c r="B428">
        <v>-0.99808127000000002</v>
      </c>
      <c r="C428">
        <v>-83.192460999999994</v>
      </c>
    </row>
    <row r="429" spans="1:3" ht="16.5" x14ac:dyDescent="0.25">
      <c r="A429">
        <v>5.3354492000000002</v>
      </c>
      <c r="B429">
        <v>-1.0282945999999999</v>
      </c>
      <c r="C429">
        <v>-83.736406000000002</v>
      </c>
    </row>
    <row r="430" spans="1:3" ht="16.5" x14ac:dyDescent="0.25">
      <c r="A430">
        <v>5.3398437999999997</v>
      </c>
      <c r="B430">
        <v>-1.0417227</v>
      </c>
      <c r="C430">
        <v>-84.090727000000001</v>
      </c>
    </row>
    <row r="431" spans="1:3" ht="16.5" x14ac:dyDescent="0.25">
      <c r="A431">
        <v>5.3442382999999998</v>
      </c>
      <c r="B431">
        <v>-1.0618650000000001</v>
      </c>
      <c r="C431">
        <v>-84.483672000000013</v>
      </c>
    </row>
    <row r="432" spans="1:3" ht="16.5" x14ac:dyDescent="0.25">
      <c r="A432">
        <v>5.3486327999999999</v>
      </c>
      <c r="B432">
        <v>-1.0836855999999999</v>
      </c>
      <c r="C432">
        <v>-84.987133</v>
      </c>
    </row>
    <row r="433" spans="1:3" ht="16.5" x14ac:dyDescent="0.25">
      <c r="A433">
        <v>5.3530272999999999</v>
      </c>
      <c r="B433">
        <v>-1.1038277999999999</v>
      </c>
      <c r="C433">
        <v>-85.455945000000014</v>
      </c>
    </row>
    <row r="434" spans="1:3" ht="16.5" x14ac:dyDescent="0.25">
      <c r="A434">
        <v>5.3574219000000003</v>
      </c>
      <c r="B434">
        <v>-1.1122204</v>
      </c>
      <c r="C434">
        <v>-85.697085999999999</v>
      </c>
    </row>
    <row r="435" spans="1:3" ht="16.5" x14ac:dyDescent="0.25">
      <c r="A435">
        <v>5.3618164000000004</v>
      </c>
      <c r="B435">
        <v>-1.1306841000000001</v>
      </c>
      <c r="C435">
        <v>-86.015141</v>
      </c>
    </row>
    <row r="436" spans="1:3" ht="16.5" x14ac:dyDescent="0.25">
      <c r="A436">
        <v>5.3662108999999996</v>
      </c>
      <c r="B436">
        <v>-1.1491479</v>
      </c>
      <c r="C436">
        <v>-86.603375</v>
      </c>
    </row>
    <row r="437" spans="1:3" ht="16.5" x14ac:dyDescent="0.25">
      <c r="A437">
        <v>5.3706054999999999</v>
      </c>
      <c r="B437">
        <v>-1.1726471000000001</v>
      </c>
      <c r="C437">
        <v>-86.997484</v>
      </c>
    </row>
    <row r="438" spans="1:3" ht="16.5" x14ac:dyDescent="0.25">
      <c r="A438">
        <v>5.375</v>
      </c>
      <c r="B438">
        <v>-1.1927893000000001</v>
      </c>
      <c r="C438">
        <v>-87.13673399999999</v>
      </c>
    </row>
    <row r="439" spans="1:3" ht="16.5" x14ac:dyDescent="0.25">
      <c r="A439">
        <v>5.3793945000000001</v>
      </c>
      <c r="B439">
        <v>-1.2146101</v>
      </c>
      <c r="C439">
        <v>-87.415437999999995</v>
      </c>
    </row>
    <row r="440" spans="1:3" ht="16.5" x14ac:dyDescent="0.25">
      <c r="A440">
        <v>5.3837891000000004</v>
      </c>
      <c r="B440">
        <v>-1.2213240999999999</v>
      </c>
      <c r="C440">
        <v>-87.942858999999999</v>
      </c>
    </row>
    <row r="441" spans="1:3" ht="16.5" x14ac:dyDescent="0.25">
      <c r="A441">
        <v>5.3881835999999996</v>
      </c>
      <c r="B441">
        <v>-1.2431449000000001</v>
      </c>
      <c r="C441">
        <v>-88.168780999999996</v>
      </c>
    </row>
    <row r="442" spans="1:3" ht="16.5" x14ac:dyDescent="0.25">
      <c r="A442">
        <v>5.3925780999999997</v>
      </c>
      <c r="B442">
        <v>-1.2632871000000001</v>
      </c>
      <c r="C442">
        <v>-88.297945000000013</v>
      </c>
    </row>
    <row r="443" spans="1:3" ht="16.5" x14ac:dyDescent="0.25">
      <c r="A443">
        <v>5.3969727000000001</v>
      </c>
      <c r="B443">
        <v>-1.2649657000000001</v>
      </c>
      <c r="C443">
        <v>-88.663741999999999</v>
      </c>
    </row>
    <row r="444" spans="1:3" ht="16.5" x14ac:dyDescent="0.25">
      <c r="A444">
        <v>5.4013672000000001</v>
      </c>
      <c r="B444">
        <v>-1.2867862999999999</v>
      </c>
      <c r="C444">
        <v>-89.132179999999991</v>
      </c>
    </row>
    <row r="445" spans="1:3" ht="16.5" x14ac:dyDescent="0.25">
      <c r="A445">
        <v>5.4057617000000002</v>
      </c>
      <c r="B445">
        <v>-1.3119642</v>
      </c>
      <c r="C445">
        <v>-89.391218999999992</v>
      </c>
    </row>
    <row r="446" spans="1:3" ht="16.5" x14ac:dyDescent="0.25">
      <c r="A446">
        <v>5.4101562999999997</v>
      </c>
      <c r="B446">
        <v>-1.3321064</v>
      </c>
      <c r="C446">
        <v>-89.551023000000001</v>
      </c>
    </row>
    <row r="447" spans="1:3" ht="16.5" x14ac:dyDescent="0.25">
      <c r="A447">
        <v>5.4145507999999998</v>
      </c>
      <c r="B447">
        <v>-1.3371419</v>
      </c>
      <c r="C447">
        <v>-90.056054999999986</v>
      </c>
    </row>
    <row r="448" spans="1:3" ht="16.5" x14ac:dyDescent="0.25">
      <c r="A448">
        <v>5.4189452999999999</v>
      </c>
      <c r="B448">
        <v>-1.3556056000000001</v>
      </c>
      <c r="C448">
        <v>-90.452054999999987</v>
      </c>
    </row>
    <row r="449" spans="1:3" ht="16.5" x14ac:dyDescent="0.25">
      <c r="A449">
        <v>5.4233397999999999</v>
      </c>
      <c r="B449">
        <v>-1.3858189999999999</v>
      </c>
      <c r="C449">
        <v>-90.628602000000001</v>
      </c>
    </row>
    <row r="450" spans="1:3" ht="16.5" x14ac:dyDescent="0.25">
      <c r="A450">
        <v>5.4277344000000003</v>
      </c>
      <c r="B450">
        <v>-1.4009255</v>
      </c>
      <c r="C450">
        <v>-90.991304999999997</v>
      </c>
    </row>
    <row r="451" spans="1:3" ht="16.5" x14ac:dyDescent="0.25">
      <c r="A451">
        <v>5.4321289000000004</v>
      </c>
      <c r="B451">
        <v>-1.4210678000000001</v>
      </c>
      <c r="C451">
        <v>-91.268952999999996</v>
      </c>
    </row>
    <row r="452" spans="1:3" ht="16.5" x14ac:dyDescent="0.25">
      <c r="A452">
        <v>5.4365233999999996</v>
      </c>
      <c r="B452">
        <v>-1.4412100000000001</v>
      </c>
      <c r="C452">
        <v>-91.482608999999997</v>
      </c>
    </row>
    <row r="453" spans="1:3" ht="16.5" x14ac:dyDescent="0.25">
      <c r="A453">
        <v>5.4409179999999999</v>
      </c>
      <c r="B453">
        <v>-1.4462455999999999</v>
      </c>
      <c r="C453">
        <v>-91.644327999999987</v>
      </c>
    </row>
    <row r="454" spans="1:3" ht="16.5" x14ac:dyDescent="0.25">
      <c r="A454">
        <v>5.4453125</v>
      </c>
      <c r="B454">
        <v>-1.4680663</v>
      </c>
      <c r="C454">
        <v>-91.825976999999995</v>
      </c>
    </row>
    <row r="455" spans="1:3" ht="16.5" x14ac:dyDescent="0.25">
      <c r="A455">
        <v>5.4497070000000001</v>
      </c>
      <c r="B455">
        <v>-1.4882085</v>
      </c>
      <c r="C455">
        <v>-92.208405999999997</v>
      </c>
    </row>
    <row r="456" spans="1:3" ht="16.5" x14ac:dyDescent="0.25">
      <c r="A456">
        <v>5.4541016000000004</v>
      </c>
      <c r="B456">
        <v>-1.4949224999999999</v>
      </c>
      <c r="C456">
        <v>-92.334320000000005</v>
      </c>
    </row>
    <row r="457" spans="1:3" ht="16.5" x14ac:dyDescent="0.25">
      <c r="A457">
        <v>5.4584960999999996</v>
      </c>
      <c r="B457">
        <v>-1.5133862</v>
      </c>
      <c r="C457">
        <v>-92.326945000000009</v>
      </c>
    </row>
    <row r="458" spans="1:3" ht="16.5" x14ac:dyDescent="0.25">
      <c r="A458">
        <v>5.4628905999999997</v>
      </c>
      <c r="B458">
        <v>-1.5368854999999999</v>
      </c>
      <c r="C458">
        <v>-92.554867000000002</v>
      </c>
    </row>
    <row r="459" spans="1:3" ht="16.5" x14ac:dyDescent="0.25">
      <c r="A459">
        <v>5.4672852000000001</v>
      </c>
      <c r="B459">
        <v>-1.5419210999999999</v>
      </c>
      <c r="C459">
        <v>-93.123077999999992</v>
      </c>
    </row>
    <row r="460" spans="1:3" ht="16.5" x14ac:dyDescent="0.25">
      <c r="A460">
        <v>5.4716797000000001</v>
      </c>
      <c r="B460">
        <v>-1.5603848</v>
      </c>
      <c r="C460">
        <v>-93.290937999999997</v>
      </c>
    </row>
    <row r="461" spans="1:3" ht="16.5" x14ac:dyDescent="0.25">
      <c r="A461">
        <v>5.4760742000000002</v>
      </c>
      <c r="B461">
        <v>-1.5822054999999999</v>
      </c>
      <c r="C461">
        <v>-93.441991999999999</v>
      </c>
    </row>
    <row r="462" spans="1:3" ht="16.5" x14ac:dyDescent="0.25">
      <c r="A462">
        <v>5.4804687999999997</v>
      </c>
      <c r="B462">
        <v>-1.5905981</v>
      </c>
      <c r="C462">
        <v>-93.716343999999992</v>
      </c>
    </row>
    <row r="463" spans="1:3" ht="16.5" x14ac:dyDescent="0.25">
      <c r="A463">
        <v>5.4848632999999998</v>
      </c>
      <c r="B463">
        <v>-1.6023476999999999</v>
      </c>
      <c r="C463">
        <v>-93.923797000000008</v>
      </c>
    </row>
    <row r="464" spans="1:3" ht="16.5" x14ac:dyDescent="0.25">
      <c r="A464">
        <v>5.4892577999999999</v>
      </c>
      <c r="B464">
        <v>-1.625847</v>
      </c>
      <c r="C464">
        <v>-93.959195000000008</v>
      </c>
    </row>
    <row r="465" spans="1:3" ht="16.5" x14ac:dyDescent="0.25">
      <c r="A465">
        <v>5.4936522999999999</v>
      </c>
      <c r="B465">
        <v>-1.6459892</v>
      </c>
      <c r="C465">
        <v>-94.115968999999993</v>
      </c>
    </row>
    <row r="466" spans="1:3" ht="16.5" x14ac:dyDescent="0.25">
      <c r="A466">
        <v>5.4980469000000003</v>
      </c>
      <c r="B466">
        <v>-1.6493462000000001</v>
      </c>
      <c r="C466">
        <v>-94.406297000000009</v>
      </c>
    </row>
    <row r="467" spans="1:3" ht="16.5" x14ac:dyDescent="0.25">
      <c r="A467">
        <v>5.5024414000000004</v>
      </c>
      <c r="B467">
        <v>-1.6728455</v>
      </c>
      <c r="C467">
        <v>-94.681179999999998</v>
      </c>
    </row>
    <row r="468" spans="1:3" ht="16.5" x14ac:dyDescent="0.25">
      <c r="A468">
        <v>5.5068358999999996</v>
      </c>
      <c r="B468">
        <v>-1.6896306000000001</v>
      </c>
      <c r="C468">
        <v>-94.861789000000002</v>
      </c>
    </row>
    <row r="469" spans="1:3" ht="16.5" x14ac:dyDescent="0.25">
      <c r="A469">
        <v>5.5112304999999999</v>
      </c>
      <c r="B469">
        <v>-1.6929877</v>
      </c>
      <c r="C469">
        <v>-94.970297000000002</v>
      </c>
    </row>
    <row r="470" spans="1:3" ht="16.5" x14ac:dyDescent="0.25">
      <c r="A470">
        <v>5.515625</v>
      </c>
      <c r="B470">
        <v>-1.7131299</v>
      </c>
      <c r="C470">
        <v>-95.113249999999994</v>
      </c>
    </row>
    <row r="471" spans="1:3" ht="16.5" x14ac:dyDescent="0.25">
      <c r="A471">
        <v>5.5200195000000001</v>
      </c>
      <c r="B471">
        <v>-1.7248794999999999</v>
      </c>
      <c r="C471">
        <v>-95.180741999999995</v>
      </c>
    </row>
    <row r="472" spans="1:3" ht="16.5" x14ac:dyDescent="0.25">
      <c r="A472">
        <v>5.5244141000000004</v>
      </c>
      <c r="B472">
        <v>-1.7399861999999999</v>
      </c>
      <c r="C472">
        <v>-95.417664000000002</v>
      </c>
    </row>
    <row r="473" spans="1:3" ht="16.5" x14ac:dyDescent="0.25">
      <c r="A473">
        <v>5.5288085999999996</v>
      </c>
      <c r="B473">
        <v>-1.7618069999999999</v>
      </c>
      <c r="C473">
        <v>-95.487358999999998</v>
      </c>
    </row>
    <row r="474" spans="1:3" ht="16.5" x14ac:dyDescent="0.25">
      <c r="A474">
        <v>5.5332030999999997</v>
      </c>
      <c r="B474">
        <v>-1.7601283999999999</v>
      </c>
      <c r="C474">
        <v>-95.725789000000006</v>
      </c>
    </row>
    <row r="475" spans="1:3" ht="16.5" x14ac:dyDescent="0.25">
      <c r="A475">
        <v>5.5375977000000001</v>
      </c>
      <c r="B475">
        <v>-1.7853062</v>
      </c>
      <c r="C475">
        <v>-95.833468999999994</v>
      </c>
    </row>
    <row r="476" spans="1:3" ht="16.5" x14ac:dyDescent="0.25">
      <c r="A476">
        <v>5.5419922000000001</v>
      </c>
      <c r="B476">
        <v>-1.8071269000000001</v>
      </c>
      <c r="C476">
        <v>-95.846539000000007</v>
      </c>
    </row>
    <row r="477" spans="1:3" ht="16.5" x14ac:dyDescent="0.25">
      <c r="A477">
        <v>5.5463867000000002</v>
      </c>
      <c r="B477">
        <v>-1.8004129</v>
      </c>
      <c r="C477">
        <v>-95.788148000000007</v>
      </c>
    </row>
    <row r="478" spans="1:3" ht="16.5" x14ac:dyDescent="0.25">
      <c r="A478">
        <v>5.5507812999999997</v>
      </c>
      <c r="B478">
        <v>-1.8272691999999999</v>
      </c>
      <c r="C478">
        <v>-96.066727</v>
      </c>
    </row>
    <row r="479" spans="1:3" ht="16.5" x14ac:dyDescent="0.25">
      <c r="A479">
        <v>5.5551757999999998</v>
      </c>
      <c r="B479">
        <v>-1.8306260999999999</v>
      </c>
      <c r="C479">
        <v>-96.259602000000001</v>
      </c>
    </row>
    <row r="480" spans="1:3" ht="16.5" x14ac:dyDescent="0.25">
      <c r="A480">
        <v>5.5595702999999999</v>
      </c>
      <c r="B480">
        <v>-1.8507684</v>
      </c>
      <c r="C480">
        <v>-96.132249999999999</v>
      </c>
    </row>
    <row r="481" spans="1:3" ht="16.5" x14ac:dyDescent="0.25">
      <c r="A481">
        <v>5.5639647999999999</v>
      </c>
      <c r="B481">
        <v>-1.8692321000000001</v>
      </c>
      <c r="C481">
        <v>-96.324695000000006</v>
      </c>
    </row>
    <row r="482" spans="1:3" ht="16.5" x14ac:dyDescent="0.25">
      <c r="A482">
        <v>5.5683594000000003</v>
      </c>
      <c r="B482">
        <v>-1.8742677000000001</v>
      </c>
      <c r="C482">
        <v>-96.604500000000002</v>
      </c>
    </row>
    <row r="483" spans="1:3" ht="16.5" x14ac:dyDescent="0.25">
      <c r="A483">
        <v>5.5727539000000004</v>
      </c>
      <c r="B483">
        <v>-1.8994454000000001</v>
      </c>
      <c r="C483">
        <v>-96.604906</v>
      </c>
    </row>
    <row r="484" spans="1:3" ht="16.5" x14ac:dyDescent="0.25">
      <c r="A484">
        <v>5.5771483999999996</v>
      </c>
      <c r="B484">
        <v>-1.8960884</v>
      </c>
      <c r="C484">
        <v>-96.517499999999998</v>
      </c>
    </row>
    <row r="485" spans="1:3" ht="16.5" x14ac:dyDescent="0.25">
      <c r="A485">
        <v>5.5815429999999999</v>
      </c>
      <c r="B485">
        <v>-1.9179090999999999</v>
      </c>
      <c r="C485">
        <v>-96.483672000000013</v>
      </c>
    </row>
    <row r="486" spans="1:3" ht="16.5" x14ac:dyDescent="0.25">
      <c r="A486">
        <v>5.5859375</v>
      </c>
      <c r="B486">
        <v>-1.9397298000000001</v>
      </c>
      <c r="C486">
        <v>-96.608718999999994</v>
      </c>
    </row>
    <row r="487" spans="1:3" ht="16.5" x14ac:dyDescent="0.25">
      <c r="A487">
        <v>5.5903320000000001</v>
      </c>
      <c r="B487">
        <v>-1.9414084</v>
      </c>
      <c r="C487">
        <v>-96.651781</v>
      </c>
    </row>
    <row r="488" spans="1:3" ht="16.5" x14ac:dyDescent="0.25">
      <c r="A488">
        <v>5.5947266000000004</v>
      </c>
      <c r="B488">
        <v>-1.9430869</v>
      </c>
      <c r="C488">
        <v>-96.642499999999998</v>
      </c>
    </row>
    <row r="489" spans="1:3" ht="16.5" x14ac:dyDescent="0.25">
      <c r="A489">
        <v>5.5991210999999996</v>
      </c>
      <c r="B489">
        <v>-1.9632290999999999</v>
      </c>
      <c r="C489">
        <v>-96.711468999999994</v>
      </c>
    </row>
    <row r="490" spans="1:3" ht="16.5" x14ac:dyDescent="0.25">
      <c r="A490">
        <v>5.6035155999999997</v>
      </c>
      <c r="B490">
        <v>-1.9816928</v>
      </c>
      <c r="C490">
        <v>-96.736469</v>
      </c>
    </row>
    <row r="491" spans="1:3" ht="16.5" x14ac:dyDescent="0.25">
      <c r="A491">
        <v>5.6079102000000001</v>
      </c>
      <c r="B491">
        <v>-1.9900853999999999</v>
      </c>
      <c r="C491">
        <v>-96.557969</v>
      </c>
    </row>
    <row r="492" spans="1:3" ht="16.5" x14ac:dyDescent="0.25">
      <c r="A492">
        <v>5.6123047000000001</v>
      </c>
      <c r="B492">
        <v>-1.9884069</v>
      </c>
      <c r="C492">
        <v>-96.53043799999999</v>
      </c>
    </row>
    <row r="493" spans="1:3" ht="16.5" x14ac:dyDescent="0.25">
      <c r="A493">
        <v>5.6166992000000002</v>
      </c>
      <c r="B493">
        <v>-2.0102277000000002</v>
      </c>
      <c r="C493">
        <v>-96.662718999999996</v>
      </c>
    </row>
    <row r="494" spans="1:3" ht="16.5" x14ac:dyDescent="0.25">
      <c r="A494">
        <v>5.6210937999999997</v>
      </c>
      <c r="B494">
        <v>-2.0219771999999998</v>
      </c>
      <c r="C494">
        <v>-96.515797000000006</v>
      </c>
    </row>
    <row r="495" spans="1:3" ht="16.5" x14ac:dyDescent="0.25">
      <c r="A495">
        <v>5.6254882999999998</v>
      </c>
      <c r="B495">
        <v>-2.0303697999999999</v>
      </c>
      <c r="C495">
        <v>-96.428820000000002</v>
      </c>
    </row>
    <row r="496" spans="1:3" ht="16.5" x14ac:dyDescent="0.25">
      <c r="A496">
        <v>5.6298827999999999</v>
      </c>
      <c r="B496">
        <v>-2.0521905</v>
      </c>
      <c r="C496">
        <v>-96.615922000000012</v>
      </c>
    </row>
    <row r="497" spans="1:3" ht="16.5" x14ac:dyDescent="0.25">
      <c r="A497">
        <v>5.6342772999999999</v>
      </c>
      <c r="B497">
        <v>-2.0521905</v>
      </c>
      <c r="C497">
        <v>-96.762391000000008</v>
      </c>
    </row>
    <row r="498" spans="1:3" ht="16.5" x14ac:dyDescent="0.25">
      <c r="A498">
        <v>5.6386719000000003</v>
      </c>
      <c r="B498">
        <v>-2.0773682999999998</v>
      </c>
      <c r="C498">
        <v>-96.748835999999997</v>
      </c>
    </row>
    <row r="499" spans="1:3" ht="16.5" x14ac:dyDescent="0.25">
      <c r="A499">
        <v>5.6430664000000004</v>
      </c>
      <c r="B499">
        <v>-2.0790470000000001</v>
      </c>
      <c r="C499">
        <v>-96.653960999999995</v>
      </c>
    </row>
    <row r="500" spans="1:3" ht="16.5" x14ac:dyDescent="0.25">
      <c r="A500">
        <v>5.6474608999999996</v>
      </c>
      <c r="B500">
        <v>-2.0790470000000001</v>
      </c>
      <c r="C500">
        <v>-96.549499999999995</v>
      </c>
    </row>
    <row r="501" spans="1:3" ht="16.5" x14ac:dyDescent="0.25">
      <c r="A501">
        <v>5.6518554999999999</v>
      </c>
      <c r="B501">
        <v>-2.099189</v>
      </c>
      <c r="C501">
        <v>-96.457608999999991</v>
      </c>
    </row>
    <row r="502" spans="1:3" ht="16.5" x14ac:dyDescent="0.25">
      <c r="A502">
        <v>5.65625</v>
      </c>
      <c r="B502">
        <v>-2.1210097999999999</v>
      </c>
      <c r="C502">
        <v>-96.318522999999999</v>
      </c>
    </row>
    <row r="503" spans="1:3" ht="16.5" x14ac:dyDescent="0.25">
      <c r="A503">
        <v>5.6606445000000001</v>
      </c>
      <c r="B503">
        <v>-2.1193314000000001</v>
      </c>
      <c r="C503">
        <v>-96.021984000000003</v>
      </c>
    </row>
    <row r="504" spans="1:3" ht="16.5" x14ac:dyDescent="0.25">
      <c r="A504">
        <v>5.6650391000000004</v>
      </c>
      <c r="B504">
        <v>-2.1193314000000001</v>
      </c>
      <c r="C504">
        <v>-96.026062999999994</v>
      </c>
    </row>
    <row r="505" spans="1:3" ht="16.5" x14ac:dyDescent="0.25">
      <c r="A505">
        <v>5.6694335999999996</v>
      </c>
      <c r="B505">
        <v>-2.1428305999999999</v>
      </c>
      <c r="C505">
        <v>-96.149383</v>
      </c>
    </row>
    <row r="506" spans="1:3" ht="16.5" x14ac:dyDescent="0.25">
      <c r="A506">
        <v>5.6738280999999997</v>
      </c>
      <c r="B506">
        <v>-2.1445091000000001</v>
      </c>
      <c r="C506">
        <v>-96.088780999999997</v>
      </c>
    </row>
    <row r="507" spans="1:3" ht="16.5" x14ac:dyDescent="0.25">
      <c r="A507">
        <v>5.6782227000000001</v>
      </c>
      <c r="B507">
        <v>-2.1445091000000001</v>
      </c>
      <c r="C507">
        <v>-96.01804700000001</v>
      </c>
    </row>
    <row r="508" spans="1:3" ht="16.5" x14ac:dyDescent="0.25">
      <c r="A508">
        <v>5.6826172000000001</v>
      </c>
      <c r="B508">
        <v>-2.1663299</v>
      </c>
      <c r="C508">
        <v>-96.071749999999994</v>
      </c>
    </row>
    <row r="509" spans="1:3" ht="16.5" x14ac:dyDescent="0.25">
      <c r="A509">
        <v>5.6870117000000002</v>
      </c>
      <c r="B509">
        <v>-2.1747223999999998</v>
      </c>
      <c r="C509">
        <v>-95.933148000000003</v>
      </c>
    </row>
    <row r="510" spans="1:3" ht="16.5" x14ac:dyDescent="0.25">
      <c r="A510">
        <v>5.6914062999999997</v>
      </c>
      <c r="B510">
        <v>-2.1915076</v>
      </c>
      <c r="C510">
        <v>-95.573937999999998</v>
      </c>
    </row>
    <row r="511" spans="1:3" ht="16.5" x14ac:dyDescent="0.25">
      <c r="A511">
        <v>5.6958007999999998</v>
      </c>
      <c r="B511">
        <v>-2.1898290999999999</v>
      </c>
      <c r="C511">
        <v>-95.392961</v>
      </c>
    </row>
    <row r="512" spans="1:3" ht="16.5" x14ac:dyDescent="0.25">
      <c r="A512">
        <v>5.7001952999999999</v>
      </c>
      <c r="B512">
        <v>-2.2116497000000002</v>
      </c>
      <c r="C512">
        <v>-95.437961000000001</v>
      </c>
    </row>
    <row r="513" spans="1:3" ht="16.5" x14ac:dyDescent="0.25">
      <c r="A513">
        <v>5.7045897999999999</v>
      </c>
      <c r="B513">
        <v>-2.2133284</v>
      </c>
      <c r="C513">
        <v>-95.246734000000004</v>
      </c>
    </row>
    <row r="514" spans="1:3" ht="16.5" x14ac:dyDescent="0.25">
      <c r="A514">
        <v>5.7089844000000003</v>
      </c>
      <c r="B514">
        <v>-2.2116497000000002</v>
      </c>
      <c r="C514">
        <v>-94.847843999999995</v>
      </c>
    </row>
    <row r="515" spans="1:3" ht="16.5" x14ac:dyDescent="0.25">
      <c r="A515">
        <v>5.7133789000000004</v>
      </c>
      <c r="B515">
        <v>-2.2334703999999999</v>
      </c>
      <c r="C515">
        <v>-94.759304999999998</v>
      </c>
    </row>
    <row r="516" spans="1:3" ht="16.5" x14ac:dyDescent="0.25">
      <c r="A516">
        <v>5.7177733999999996</v>
      </c>
      <c r="B516">
        <v>-2.2351489</v>
      </c>
      <c r="C516">
        <v>-94.818820000000002</v>
      </c>
    </row>
    <row r="517" spans="1:3" ht="16.5" x14ac:dyDescent="0.25">
      <c r="A517">
        <v>5.7221679999999999</v>
      </c>
      <c r="B517">
        <v>-2.2586482000000001</v>
      </c>
      <c r="C517">
        <v>-94.724468999999999</v>
      </c>
    </row>
    <row r="518" spans="1:3" ht="16.5" x14ac:dyDescent="0.25">
      <c r="A518">
        <v>5.7265625</v>
      </c>
      <c r="B518">
        <v>-2.2586482000000001</v>
      </c>
      <c r="C518">
        <v>-94.495945000000006</v>
      </c>
    </row>
    <row r="519" spans="1:3" ht="16.5" x14ac:dyDescent="0.25">
      <c r="A519">
        <v>5.7309570000000001</v>
      </c>
      <c r="B519">
        <v>-2.2552911999999998</v>
      </c>
      <c r="C519">
        <v>-94.329952999999989</v>
      </c>
    </row>
    <row r="520" spans="1:3" ht="16.5" x14ac:dyDescent="0.25">
      <c r="A520">
        <v>5.7353516000000004</v>
      </c>
      <c r="B520">
        <v>-2.2720764</v>
      </c>
      <c r="C520">
        <v>-94.207780999999997</v>
      </c>
    </row>
    <row r="521" spans="1:3" ht="16.5" x14ac:dyDescent="0.25">
      <c r="A521">
        <v>5.7397460999999996</v>
      </c>
      <c r="B521">
        <v>-2.2821476000000001</v>
      </c>
      <c r="C521">
        <v>-93.947727</v>
      </c>
    </row>
    <row r="522" spans="1:3" ht="16.5" x14ac:dyDescent="0.25">
      <c r="A522">
        <v>5.7441405999999997</v>
      </c>
      <c r="B522">
        <v>-2.2804688999999998</v>
      </c>
      <c r="C522">
        <v>-93.652163999999999</v>
      </c>
    </row>
    <row r="523" spans="1:3" ht="16.5" x14ac:dyDescent="0.25">
      <c r="A523">
        <v>5.7485352000000001</v>
      </c>
      <c r="B523">
        <v>-2.3006112999999999</v>
      </c>
      <c r="C523">
        <v>-93.451367000000005</v>
      </c>
    </row>
    <row r="524" spans="1:3" ht="16.5" x14ac:dyDescent="0.25">
      <c r="A524">
        <v>5.7529297000000001</v>
      </c>
      <c r="B524">
        <v>-2.3022897000000002</v>
      </c>
      <c r="C524">
        <v>-93.225797</v>
      </c>
    </row>
    <row r="525" spans="1:3" ht="16.5" x14ac:dyDescent="0.25">
      <c r="A525">
        <v>5.7573242000000002</v>
      </c>
      <c r="B525">
        <v>-2.3022897000000002</v>
      </c>
      <c r="C525">
        <v>-92.920656000000008</v>
      </c>
    </row>
    <row r="526" spans="1:3" ht="16.5" x14ac:dyDescent="0.25">
      <c r="A526">
        <v>5.7617187999999997</v>
      </c>
      <c r="B526">
        <v>-2.3022897000000002</v>
      </c>
      <c r="C526">
        <v>-92.634945000000002</v>
      </c>
    </row>
    <row r="527" spans="1:3" ht="16.5" x14ac:dyDescent="0.25">
      <c r="A527">
        <v>5.7661132999999998</v>
      </c>
      <c r="B527">
        <v>-2.3241105000000002</v>
      </c>
      <c r="C527">
        <v>-92.458679999999987</v>
      </c>
    </row>
    <row r="528" spans="1:3" ht="16.5" x14ac:dyDescent="0.25">
      <c r="A528">
        <v>5.7705077999999999</v>
      </c>
      <c r="B528">
        <v>-2.3241105000000002</v>
      </c>
      <c r="C528">
        <v>-92.222531000000004</v>
      </c>
    </row>
    <row r="529" spans="1:3" ht="16.5" x14ac:dyDescent="0.25">
      <c r="A529">
        <v>5.7749022999999999</v>
      </c>
      <c r="B529">
        <v>-2.3241105000000002</v>
      </c>
      <c r="C529">
        <v>-91.887343999999999</v>
      </c>
    </row>
    <row r="530" spans="1:3" ht="16.5" x14ac:dyDescent="0.25">
      <c r="A530">
        <v>5.7792969000000003</v>
      </c>
      <c r="B530">
        <v>-2.3224320000000001</v>
      </c>
      <c r="C530">
        <v>-91.819164000000001</v>
      </c>
    </row>
    <row r="531" spans="1:3" ht="16.5" x14ac:dyDescent="0.25">
      <c r="A531">
        <v>5.7836914000000004</v>
      </c>
      <c r="B531">
        <v>-2.3476097999999999</v>
      </c>
      <c r="C531">
        <v>-91.821483999999998</v>
      </c>
    </row>
    <row r="532" spans="1:3" ht="16.5" x14ac:dyDescent="0.25">
      <c r="A532">
        <v>5.7880858999999996</v>
      </c>
      <c r="B532">
        <v>-2.3492882000000002</v>
      </c>
      <c r="C532">
        <v>-91.687336000000002</v>
      </c>
    </row>
    <row r="533" spans="1:3" ht="16.5" x14ac:dyDescent="0.25">
      <c r="A533">
        <v>5.7924804999999999</v>
      </c>
      <c r="B533">
        <v>-2.3459313000000002</v>
      </c>
      <c r="C533">
        <v>-91.358351999999996</v>
      </c>
    </row>
    <row r="534" spans="1:3" ht="16.5" x14ac:dyDescent="0.25">
      <c r="A534">
        <v>5.796875</v>
      </c>
      <c r="B534">
        <v>-2.3677518000000002</v>
      </c>
      <c r="C534">
        <v>-91.133257999999998</v>
      </c>
    </row>
    <row r="535" spans="1:3" ht="16.5" x14ac:dyDescent="0.25">
      <c r="A535">
        <v>5.8012695000000001</v>
      </c>
      <c r="B535">
        <v>-2.3694305</v>
      </c>
      <c r="C535">
        <v>-90.877031000000002</v>
      </c>
    </row>
    <row r="536" spans="1:3" ht="16.5" x14ac:dyDescent="0.25">
      <c r="A536">
        <v>5.8056641000000004</v>
      </c>
      <c r="B536">
        <v>-2.3711090000000001</v>
      </c>
      <c r="C536">
        <v>-90.484522999999996</v>
      </c>
    </row>
    <row r="537" spans="1:3" ht="16.5" x14ac:dyDescent="0.25">
      <c r="A537">
        <v>5.8100585999999996</v>
      </c>
      <c r="B537">
        <v>-2.3677518000000002</v>
      </c>
      <c r="C537">
        <v>-89.976117000000002</v>
      </c>
    </row>
    <row r="538" spans="1:3" ht="16.5" x14ac:dyDescent="0.25">
      <c r="A538">
        <v>5.8144530999999997</v>
      </c>
      <c r="B538">
        <v>-2.3677518000000002</v>
      </c>
      <c r="C538">
        <v>-89.592281</v>
      </c>
    </row>
    <row r="539" spans="1:3" ht="16.5" x14ac:dyDescent="0.25">
      <c r="A539">
        <v>5.8188477000000001</v>
      </c>
      <c r="B539">
        <v>-2.3929298000000001</v>
      </c>
      <c r="C539">
        <v>-89.289844000000002</v>
      </c>
    </row>
    <row r="540" spans="1:3" ht="16.5" x14ac:dyDescent="0.25">
      <c r="A540">
        <v>5.8232422000000001</v>
      </c>
      <c r="B540">
        <v>-2.3946082999999998</v>
      </c>
      <c r="C540">
        <v>-88.904952999999992</v>
      </c>
    </row>
    <row r="541" spans="1:3" ht="16.5" x14ac:dyDescent="0.25">
      <c r="A541">
        <v>5.8276367000000002</v>
      </c>
      <c r="B541">
        <v>-2.3912510999999999</v>
      </c>
      <c r="C541">
        <v>-88.549343999999991</v>
      </c>
    </row>
    <row r="542" spans="1:3" ht="16.5" x14ac:dyDescent="0.25">
      <c r="A542">
        <v>5.8320312999999997</v>
      </c>
      <c r="B542">
        <v>-2.3895726000000002</v>
      </c>
      <c r="C542">
        <v>-88.324491999999992</v>
      </c>
    </row>
    <row r="543" spans="1:3" ht="16.5" x14ac:dyDescent="0.25">
      <c r="A543">
        <v>5.8364257999999998</v>
      </c>
      <c r="B543">
        <v>-2.3946082999999998</v>
      </c>
      <c r="C543">
        <v>-88.082648000000006</v>
      </c>
    </row>
    <row r="544" spans="1:3" ht="16.5" x14ac:dyDescent="0.25">
      <c r="A544">
        <v>5.8408202999999999</v>
      </c>
      <c r="B544">
        <v>-2.4164289999999999</v>
      </c>
      <c r="C544">
        <v>-87.726062999999996</v>
      </c>
    </row>
    <row r="545" spans="1:3" ht="16.5" x14ac:dyDescent="0.25">
      <c r="A545">
        <v>5.8452147999999999</v>
      </c>
      <c r="B545">
        <v>-2.4147503000000001</v>
      </c>
      <c r="C545">
        <v>-87.424391</v>
      </c>
    </row>
    <row r="546" spans="1:3" ht="16.5" x14ac:dyDescent="0.25">
      <c r="A546">
        <v>5.8496094000000003</v>
      </c>
      <c r="B546">
        <v>-2.4164289999999999</v>
      </c>
      <c r="C546">
        <v>-87.224460999999991</v>
      </c>
    </row>
    <row r="547" spans="1:3" ht="16.5" x14ac:dyDescent="0.25">
      <c r="A547">
        <v>5.8540039000000004</v>
      </c>
      <c r="B547">
        <v>-2.4181075000000001</v>
      </c>
      <c r="C547">
        <v>-86.887679999999989</v>
      </c>
    </row>
    <row r="548" spans="1:3" ht="16.5" x14ac:dyDescent="0.25">
      <c r="A548">
        <v>5.8583983999999996</v>
      </c>
      <c r="B548">
        <v>-2.4164289999999999</v>
      </c>
      <c r="C548">
        <v>-86.393484000000001</v>
      </c>
    </row>
    <row r="549" spans="1:3" ht="16.5" x14ac:dyDescent="0.25">
      <c r="A549">
        <v>5.8627929999999999</v>
      </c>
      <c r="B549">
        <v>-2.4164289999999999</v>
      </c>
      <c r="C549">
        <v>-86.10457000000001</v>
      </c>
    </row>
    <row r="550" spans="1:3" ht="16.5" x14ac:dyDescent="0.25">
      <c r="A550">
        <v>5.8671875</v>
      </c>
      <c r="B550">
        <v>-2.4147503000000001</v>
      </c>
      <c r="C550">
        <v>-85.891523000000007</v>
      </c>
    </row>
    <row r="551" spans="1:3" ht="16.5" x14ac:dyDescent="0.25">
      <c r="A551">
        <v>5.8715820000000001</v>
      </c>
      <c r="B551">
        <v>-2.4365711000000001</v>
      </c>
      <c r="C551">
        <v>-85.461304999999996</v>
      </c>
    </row>
    <row r="552" spans="1:3" ht="16.5" x14ac:dyDescent="0.25">
      <c r="A552">
        <v>5.8759766000000004</v>
      </c>
      <c r="B552">
        <v>-2.4382495999999998</v>
      </c>
      <c r="C552">
        <v>-84.885999999999996</v>
      </c>
    </row>
    <row r="553" spans="1:3" ht="16.5" x14ac:dyDescent="0.25">
      <c r="A553">
        <v>5.8803710999999996</v>
      </c>
      <c r="B553">
        <v>-2.4382495999999998</v>
      </c>
      <c r="C553">
        <v>-84.430023000000006</v>
      </c>
    </row>
    <row r="554" spans="1:3" ht="16.5" x14ac:dyDescent="0.25">
      <c r="A554">
        <v>5.8847655999999997</v>
      </c>
      <c r="B554">
        <v>-2.4382495999999998</v>
      </c>
      <c r="C554">
        <v>-84.117891</v>
      </c>
    </row>
    <row r="555" spans="1:3" ht="16.5" x14ac:dyDescent="0.25">
      <c r="A555">
        <v>5.8891602000000001</v>
      </c>
      <c r="B555">
        <v>-2.4399283</v>
      </c>
      <c r="C555">
        <v>-83.645672000000005</v>
      </c>
    </row>
    <row r="556" spans="1:3" ht="16.5" x14ac:dyDescent="0.25">
      <c r="A556">
        <v>5.8935547000000001</v>
      </c>
      <c r="B556">
        <v>-2.4365711000000001</v>
      </c>
      <c r="C556">
        <v>-83.088054999999997</v>
      </c>
    </row>
    <row r="557" spans="1:3" ht="16.5" x14ac:dyDescent="0.25">
      <c r="A557">
        <v>5.8979492000000002</v>
      </c>
      <c r="B557">
        <v>-2.4365711000000001</v>
      </c>
      <c r="C557">
        <v>-82.700116999999992</v>
      </c>
    </row>
    <row r="558" spans="1:3" ht="16.5" x14ac:dyDescent="0.25">
      <c r="A558">
        <v>5.9023437999999997</v>
      </c>
      <c r="B558">
        <v>-2.4382495999999998</v>
      </c>
      <c r="C558">
        <v>-82.386977000000002</v>
      </c>
    </row>
    <row r="559" spans="1:3" ht="16.5" x14ac:dyDescent="0.25">
      <c r="A559">
        <v>5.9067382999999998</v>
      </c>
      <c r="B559">
        <v>-2.4399283</v>
      </c>
      <c r="C559">
        <v>-81.929141000000001</v>
      </c>
    </row>
    <row r="560" spans="1:3" ht="16.5" x14ac:dyDescent="0.25">
      <c r="A560">
        <v>5.9111327999999999</v>
      </c>
      <c r="B560">
        <v>-2.4365711000000001</v>
      </c>
      <c r="C560">
        <v>-81.484664000000009</v>
      </c>
    </row>
    <row r="561" spans="1:3" ht="16.5" x14ac:dyDescent="0.25">
      <c r="A561">
        <v>5.9155272999999999</v>
      </c>
      <c r="B561">
        <v>-2.4365711000000001</v>
      </c>
      <c r="C561">
        <v>-81.214172000000005</v>
      </c>
    </row>
    <row r="562" spans="1:3" ht="16.5" x14ac:dyDescent="0.25">
      <c r="A562">
        <v>5.9199219000000003</v>
      </c>
      <c r="B562">
        <v>-2.4365711000000001</v>
      </c>
      <c r="C562">
        <v>-80.870781000000008</v>
      </c>
    </row>
    <row r="563" spans="1:3" ht="16.5" x14ac:dyDescent="0.25">
      <c r="A563">
        <v>5.9243164000000004</v>
      </c>
      <c r="B563">
        <v>-2.4365711000000001</v>
      </c>
      <c r="C563">
        <v>-80.442429999999987</v>
      </c>
    </row>
    <row r="564" spans="1:3" ht="16.5" x14ac:dyDescent="0.25">
      <c r="A564">
        <v>5.9287108999999996</v>
      </c>
      <c r="B564">
        <v>-2.4348926999999998</v>
      </c>
      <c r="C564">
        <v>-80.085397999999998</v>
      </c>
    </row>
    <row r="565" spans="1:3" ht="16.5" x14ac:dyDescent="0.25">
      <c r="A565">
        <v>5.9331054999999999</v>
      </c>
      <c r="B565">
        <v>-2.4365711000000001</v>
      </c>
      <c r="C565">
        <v>-79.906172000000012</v>
      </c>
    </row>
    <row r="566" spans="1:3" ht="16.5" x14ac:dyDescent="0.25">
      <c r="A566">
        <v>5.9375</v>
      </c>
      <c r="B566">
        <v>-2.4382495999999998</v>
      </c>
      <c r="C566">
        <v>-79.58378900000001</v>
      </c>
    </row>
    <row r="567" spans="1:3" ht="16.5" x14ac:dyDescent="0.25">
      <c r="A567">
        <v>5.9418945000000001</v>
      </c>
      <c r="B567">
        <v>-2.4600704000000002</v>
      </c>
      <c r="C567">
        <v>-79.131452999999993</v>
      </c>
    </row>
    <row r="568" spans="1:3" ht="16.5" x14ac:dyDescent="0.25">
      <c r="A568">
        <v>5.9462891000000004</v>
      </c>
      <c r="B568">
        <v>-2.4516778000000001</v>
      </c>
      <c r="C568">
        <v>-78.848219</v>
      </c>
    </row>
    <row r="569" spans="1:3" ht="16.5" x14ac:dyDescent="0.25">
      <c r="A569">
        <v>5.9506835999999996</v>
      </c>
      <c r="B569">
        <v>-2.4600704000000002</v>
      </c>
      <c r="C569">
        <v>-78.67407</v>
      </c>
    </row>
    <row r="570" spans="1:3" ht="16.5" x14ac:dyDescent="0.25">
      <c r="A570">
        <v>5.9550780999999997</v>
      </c>
      <c r="B570">
        <v>-2.4600704000000002</v>
      </c>
      <c r="C570">
        <v>-78.349242000000004</v>
      </c>
    </row>
    <row r="571" spans="1:3" ht="16.5" x14ac:dyDescent="0.25">
      <c r="A571">
        <v>5.9594727000000001</v>
      </c>
      <c r="B571">
        <v>-2.4583919000000001</v>
      </c>
      <c r="C571">
        <v>-77.887187999999995</v>
      </c>
    </row>
    <row r="572" spans="1:3" ht="16.5" x14ac:dyDescent="0.25">
      <c r="A572">
        <v>5.9638672000000001</v>
      </c>
      <c r="B572">
        <v>-2.4567133999999999</v>
      </c>
      <c r="C572">
        <v>-77.595742000000001</v>
      </c>
    </row>
    <row r="573" spans="1:3" ht="16.5" x14ac:dyDescent="0.25">
      <c r="A573">
        <v>5.9682617000000002</v>
      </c>
      <c r="B573">
        <v>-2.4600704000000002</v>
      </c>
      <c r="C573">
        <v>-77.287766000000005</v>
      </c>
    </row>
    <row r="574" spans="1:3" ht="16.5" x14ac:dyDescent="0.25">
      <c r="A574">
        <v>5.9726562999999997</v>
      </c>
      <c r="B574">
        <v>-2.4600704000000002</v>
      </c>
      <c r="C574">
        <v>-76.724398000000008</v>
      </c>
    </row>
    <row r="575" spans="1:3" ht="16.5" x14ac:dyDescent="0.25">
      <c r="A575">
        <v>5.9770507999999998</v>
      </c>
      <c r="B575">
        <v>-2.4550350000000001</v>
      </c>
      <c r="C575">
        <v>-75.228008000000003</v>
      </c>
    </row>
    <row r="576" spans="1:3" ht="16.5" x14ac:dyDescent="0.25">
      <c r="A576">
        <v>5.9814452999999999</v>
      </c>
      <c r="B576">
        <v>-2.4365711000000001</v>
      </c>
      <c r="C576">
        <v>-72.690531000000007</v>
      </c>
    </row>
    <row r="577" spans="1:3" ht="16.5" x14ac:dyDescent="0.25">
      <c r="A577">
        <v>5.9858397999999999</v>
      </c>
      <c r="B577">
        <v>-2.4382495999999998</v>
      </c>
      <c r="C577">
        <v>-72.313108999999997</v>
      </c>
    </row>
    <row r="578" spans="1:3" ht="16.5" x14ac:dyDescent="0.25">
      <c r="A578">
        <v>5.9902344000000003</v>
      </c>
      <c r="B578">
        <v>-2.4399283</v>
      </c>
      <c r="C578">
        <v>-71.635086000000001</v>
      </c>
    </row>
    <row r="579" spans="1:3" ht="16.5" x14ac:dyDescent="0.25">
      <c r="A579">
        <v>5.9946289000000004</v>
      </c>
      <c r="B579">
        <v>-2.4382495999999998</v>
      </c>
      <c r="C579">
        <v>-70.890867</v>
      </c>
    </row>
    <row r="580" spans="1:3" ht="16.5" x14ac:dyDescent="0.25">
      <c r="A580">
        <v>5.9990233999999996</v>
      </c>
      <c r="B580">
        <v>-2.4365711000000001</v>
      </c>
      <c r="C580">
        <v>-70.808750000000003</v>
      </c>
    </row>
    <row r="581" spans="1:3" ht="16.5" x14ac:dyDescent="0.25">
      <c r="A581">
        <v>6.0034179999999999</v>
      </c>
      <c r="B581">
        <v>-2.4382495999999998</v>
      </c>
      <c r="C581">
        <v>-70.599516000000008</v>
      </c>
    </row>
    <row r="582" spans="1:3" ht="16.5" x14ac:dyDescent="0.25">
      <c r="A582">
        <v>6.0078125</v>
      </c>
      <c r="B582">
        <v>-2.4382495999999998</v>
      </c>
      <c r="C582">
        <v>-70.307141000000001</v>
      </c>
    </row>
    <row r="583" spans="1:3" ht="16.5" x14ac:dyDescent="0.25">
      <c r="A583">
        <v>6.0122070000000001</v>
      </c>
      <c r="B583">
        <v>-2.4147503000000001</v>
      </c>
      <c r="C583">
        <v>-70.1875</v>
      </c>
    </row>
    <row r="584" spans="1:3" ht="16.5" x14ac:dyDescent="0.25">
      <c r="A584">
        <v>6.0166016000000004</v>
      </c>
      <c r="B584">
        <v>-2.4147503000000001</v>
      </c>
      <c r="C584">
        <v>-70.022789000000003</v>
      </c>
    </row>
    <row r="585" spans="1:3" ht="16.5" x14ac:dyDescent="0.25">
      <c r="A585">
        <v>6.0209960999999996</v>
      </c>
      <c r="B585">
        <v>-2.4181075000000001</v>
      </c>
      <c r="C585">
        <v>-69.528047000000001</v>
      </c>
    </row>
    <row r="586" spans="1:3" ht="16.5" x14ac:dyDescent="0.25">
      <c r="A586">
        <v>6.0253905999999997</v>
      </c>
      <c r="B586">
        <v>-2.4181075000000001</v>
      </c>
      <c r="C586">
        <v>-68.769390999999999</v>
      </c>
    </row>
    <row r="587" spans="1:3" ht="16.5" x14ac:dyDescent="0.25">
      <c r="A587">
        <v>6.0297852000000001</v>
      </c>
      <c r="B587">
        <v>-2.4147503000000001</v>
      </c>
      <c r="C587">
        <v>-68.133164000000008</v>
      </c>
    </row>
    <row r="588" spans="1:3" ht="16.5" x14ac:dyDescent="0.25">
      <c r="A588">
        <v>6.0341797000000001</v>
      </c>
      <c r="B588">
        <v>-2.4147503000000001</v>
      </c>
      <c r="C588">
        <v>-67.62319500000001</v>
      </c>
    </row>
    <row r="589" spans="1:3" ht="16.5" x14ac:dyDescent="0.25">
      <c r="A589">
        <v>6.0385742000000002</v>
      </c>
      <c r="B589">
        <v>-2.4164289999999999</v>
      </c>
      <c r="C589">
        <v>-66.936031</v>
      </c>
    </row>
    <row r="590" spans="1:3" ht="16.5" x14ac:dyDescent="0.25">
      <c r="A590">
        <v>6.0429687999999997</v>
      </c>
      <c r="B590">
        <v>-2.3996439000000001</v>
      </c>
      <c r="C590">
        <v>-66.194351999999995</v>
      </c>
    </row>
    <row r="591" spans="1:3" ht="16.5" x14ac:dyDescent="0.25">
      <c r="A591">
        <v>6.0473632999999998</v>
      </c>
      <c r="B591">
        <v>-2.3895726000000002</v>
      </c>
      <c r="C591">
        <v>-65.810937999999993</v>
      </c>
    </row>
    <row r="592" spans="1:3" ht="16.5" x14ac:dyDescent="0.25">
      <c r="A592">
        <v>6.0517577999999999</v>
      </c>
      <c r="B592">
        <v>-2.3929298000000001</v>
      </c>
      <c r="C592">
        <v>-65.385812999999999</v>
      </c>
    </row>
    <row r="593" spans="1:3" ht="16.5" x14ac:dyDescent="0.25">
      <c r="A593">
        <v>6.0561522999999999</v>
      </c>
      <c r="B593">
        <v>-2.3946082999999998</v>
      </c>
      <c r="C593">
        <v>-64.773004</v>
      </c>
    </row>
    <row r="594" spans="1:3" ht="16.5" x14ac:dyDescent="0.25">
      <c r="A594">
        <v>6.0605469000000003</v>
      </c>
      <c r="B594">
        <v>-2.3912510999999999</v>
      </c>
      <c r="C594">
        <v>-64.067496000000006</v>
      </c>
    </row>
    <row r="595" spans="1:3" ht="16.5" x14ac:dyDescent="0.25">
      <c r="A595">
        <v>6.0649414000000004</v>
      </c>
      <c r="B595">
        <v>-2.3895726000000002</v>
      </c>
      <c r="C595">
        <v>-63.441190999999996</v>
      </c>
    </row>
    <row r="596" spans="1:3" ht="16.5" x14ac:dyDescent="0.25">
      <c r="A596">
        <v>6.0693358999999996</v>
      </c>
      <c r="B596">
        <v>-2.3711090000000001</v>
      </c>
      <c r="C596">
        <v>-62.788733999999998</v>
      </c>
    </row>
    <row r="597" spans="1:3" ht="16.5" x14ac:dyDescent="0.25">
      <c r="A597">
        <v>6.0737304999999999</v>
      </c>
      <c r="B597">
        <v>-2.3694305</v>
      </c>
      <c r="C597">
        <v>-62.011969000000001</v>
      </c>
    </row>
    <row r="598" spans="1:3" ht="16.5" x14ac:dyDescent="0.25">
      <c r="A598">
        <v>6.078125</v>
      </c>
      <c r="B598">
        <v>-2.3677518000000002</v>
      </c>
      <c r="C598">
        <v>-61.393906000000001</v>
      </c>
    </row>
    <row r="599" spans="1:3" ht="16.5" x14ac:dyDescent="0.25">
      <c r="A599">
        <v>6.0825195000000001</v>
      </c>
      <c r="B599">
        <v>-2.3543238999999998</v>
      </c>
      <c r="C599">
        <v>-60.850875000000002</v>
      </c>
    </row>
    <row r="600" spans="1:3" ht="16.5" x14ac:dyDescent="0.25">
      <c r="A600">
        <v>6.0869141000000004</v>
      </c>
      <c r="B600">
        <v>-2.3476097999999999</v>
      </c>
      <c r="C600">
        <v>-60.167211000000002</v>
      </c>
    </row>
    <row r="601" spans="1:3" ht="16.5" x14ac:dyDescent="0.25">
      <c r="A601">
        <v>6.0913085999999996</v>
      </c>
      <c r="B601">
        <v>-2.3476097999999999</v>
      </c>
      <c r="C601">
        <v>-59.503323999999999</v>
      </c>
    </row>
    <row r="602" spans="1:3" ht="16.5" x14ac:dyDescent="0.25">
      <c r="A602">
        <v>6.0957030999999997</v>
      </c>
      <c r="B602">
        <v>-2.3459313000000002</v>
      </c>
      <c r="C602">
        <v>-59.041059000000004</v>
      </c>
    </row>
    <row r="603" spans="1:3" ht="16.5" x14ac:dyDescent="0.25">
      <c r="A603">
        <v>6.1000977000000001</v>
      </c>
      <c r="B603">
        <v>-2.3459313000000002</v>
      </c>
      <c r="C603">
        <v>-58.658891000000004</v>
      </c>
    </row>
    <row r="604" spans="1:3" ht="16.5" x14ac:dyDescent="0.25">
      <c r="A604">
        <v>6.1044922000000001</v>
      </c>
      <c r="B604">
        <v>-2.3274674000000002</v>
      </c>
      <c r="C604">
        <v>-57.988441000000002</v>
      </c>
    </row>
    <row r="605" spans="1:3" ht="16.5" x14ac:dyDescent="0.25">
      <c r="A605">
        <v>6.1088867000000002</v>
      </c>
      <c r="B605">
        <v>-2.3241105000000002</v>
      </c>
      <c r="C605">
        <v>-57.117176000000001</v>
      </c>
    </row>
    <row r="606" spans="1:3" ht="16.5" x14ac:dyDescent="0.25">
      <c r="A606">
        <v>6.1132812999999997</v>
      </c>
      <c r="B606">
        <v>-2.3224320000000001</v>
      </c>
      <c r="C606">
        <v>-56.591445</v>
      </c>
    </row>
    <row r="607" spans="1:3" ht="16.5" x14ac:dyDescent="0.25">
      <c r="A607">
        <v>6.1176757999999998</v>
      </c>
      <c r="B607">
        <v>-2.3241105000000002</v>
      </c>
      <c r="C607">
        <v>-56.139746000000002</v>
      </c>
    </row>
    <row r="608" spans="1:3" ht="16.5" x14ac:dyDescent="0.25">
      <c r="A608">
        <v>6.1220702999999999</v>
      </c>
      <c r="B608">
        <v>-2.3039681999999999</v>
      </c>
      <c r="C608">
        <v>-55.386246</v>
      </c>
    </row>
    <row r="609" spans="1:3" ht="16.5" x14ac:dyDescent="0.25">
      <c r="A609">
        <v>6.1264647999999999</v>
      </c>
      <c r="B609">
        <v>-2.3022897000000002</v>
      </c>
      <c r="C609">
        <v>-54.617547000000002</v>
      </c>
    </row>
    <row r="610" spans="1:3" ht="16.5" x14ac:dyDescent="0.25">
      <c r="A610">
        <v>6.1308594000000003</v>
      </c>
      <c r="B610">
        <v>-2.3022897000000002</v>
      </c>
      <c r="C610">
        <v>-53.985839999999996</v>
      </c>
    </row>
    <row r="611" spans="1:3" ht="16.5" x14ac:dyDescent="0.25">
      <c r="A611">
        <v>6.1352539000000004</v>
      </c>
      <c r="B611">
        <v>-2.2804688999999998</v>
      </c>
      <c r="C611">
        <v>-53.444288999999998</v>
      </c>
    </row>
    <row r="612" spans="1:3" ht="16.5" x14ac:dyDescent="0.25">
      <c r="A612">
        <v>6.1396483999999996</v>
      </c>
      <c r="B612">
        <v>-2.2804688999999998</v>
      </c>
      <c r="C612">
        <v>-52.577629000000002</v>
      </c>
    </row>
    <row r="613" spans="1:3" ht="16.5" x14ac:dyDescent="0.25">
      <c r="A613">
        <v>6.1440429999999999</v>
      </c>
      <c r="B613">
        <v>-2.2787904999999999</v>
      </c>
      <c r="C613">
        <v>-51.743980000000001</v>
      </c>
    </row>
    <row r="614" spans="1:3" ht="16.5" x14ac:dyDescent="0.25">
      <c r="A614">
        <v>6.1484375</v>
      </c>
      <c r="B614">
        <v>-2.2552911999999998</v>
      </c>
      <c r="C614">
        <v>-51.266601999999999</v>
      </c>
    </row>
    <row r="615" spans="1:3" ht="16.5" x14ac:dyDescent="0.25">
      <c r="A615">
        <v>6.1528320000000001</v>
      </c>
      <c r="B615">
        <v>-2.2586482000000001</v>
      </c>
      <c r="C615">
        <v>-50.686546999999997</v>
      </c>
    </row>
    <row r="616" spans="1:3" ht="16.5" x14ac:dyDescent="0.25">
      <c r="A616">
        <v>6.1572266000000004</v>
      </c>
      <c r="B616">
        <v>-2.2569697</v>
      </c>
      <c r="C616">
        <v>-49.910589999999999</v>
      </c>
    </row>
    <row r="617" spans="1:3" ht="16.5" x14ac:dyDescent="0.25">
      <c r="A617">
        <v>6.1616210999999996</v>
      </c>
      <c r="B617">
        <v>-2.2334703999999999</v>
      </c>
      <c r="C617">
        <v>-49.203445000000002</v>
      </c>
    </row>
    <row r="618" spans="1:3" ht="16.5" x14ac:dyDescent="0.25">
      <c r="A618">
        <v>6.1660155999999997</v>
      </c>
      <c r="B618">
        <v>-2.2334703999999999</v>
      </c>
      <c r="C618">
        <v>-48.651983999999999</v>
      </c>
    </row>
    <row r="619" spans="1:3" ht="16.5" x14ac:dyDescent="0.25">
      <c r="A619">
        <v>6.1704102000000001</v>
      </c>
      <c r="B619">
        <v>-2.2133284</v>
      </c>
      <c r="C619">
        <v>-48.022644999999997</v>
      </c>
    </row>
    <row r="620" spans="1:3" ht="16.5" x14ac:dyDescent="0.25">
      <c r="A620">
        <v>6.1748047000000001</v>
      </c>
      <c r="B620">
        <v>-2.2133284</v>
      </c>
      <c r="C620">
        <v>-47.180038999999994</v>
      </c>
    </row>
    <row r="621" spans="1:3" ht="16.5" x14ac:dyDescent="0.25">
      <c r="A621">
        <v>6.1791992000000002</v>
      </c>
      <c r="B621">
        <v>-2.2116497000000002</v>
      </c>
      <c r="C621">
        <v>-46.466660000000005</v>
      </c>
    </row>
    <row r="622" spans="1:3" ht="16.5" x14ac:dyDescent="0.25">
      <c r="A622">
        <v>6.1835937999999997</v>
      </c>
      <c r="B622">
        <v>-2.1931859999999999</v>
      </c>
      <c r="C622">
        <v>-45.943394999999995</v>
      </c>
    </row>
    <row r="623" spans="1:3" ht="16.5" x14ac:dyDescent="0.25">
      <c r="A623">
        <v>6.1879882999999998</v>
      </c>
      <c r="B623">
        <v>-2.1915076</v>
      </c>
      <c r="C623">
        <v>-45.232538999999996</v>
      </c>
    </row>
    <row r="624" spans="1:3" ht="16.5" x14ac:dyDescent="0.25">
      <c r="A624">
        <v>6.1923827999999999</v>
      </c>
      <c r="B624">
        <v>-2.1831149999999999</v>
      </c>
      <c r="C624">
        <v>-44.364007999999998</v>
      </c>
    </row>
    <row r="625" spans="1:3" ht="16.5" x14ac:dyDescent="0.25">
      <c r="A625">
        <v>6.1967772999999999</v>
      </c>
      <c r="B625">
        <v>-2.1663299</v>
      </c>
      <c r="C625">
        <v>-43.649304999999998</v>
      </c>
    </row>
    <row r="626" spans="1:3" ht="16.5" x14ac:dyDescent="0.25">
      <c r="A626">
        <v>6.2011719000000003</v>
      </c>
      <c r="B626">
        <v>-2.1663299</v>
      </c>
      <c r="C626">
        <v>-43.055714999999999</v>
      </c>
    </row>
    <row r="627" spans="1:3" ht="16.5" x14ac:dyDescent="0.25">
      <c r="A627">
        <v>6.2055664000000004</v>
      </c>
      <c r="B627">
        <v>-2.1445091000000001</v>
      </c>
      <c r="C627">
        <v>-42.337858999999995</v>
      </c>
    </row>
    <row r="628" spans="1:3" ht="16.5" x14ac:dyDescent="0.25">
      <c r="A628">
        <v>6.2099608999999996</v>
      </c>
      <c r="B628">
        <v>-2.1445091000000001</v>
      </c>
      <c r="C628">
        <v>-41.602055</v>
      </c>
    </row>
    <row r="629" spans="1:3" ht="16.5" x14ac:dyDescent="0.25">
      <c r="A629">
        <v>6.2143554999999999</v>
      </c>
      <c r="B629">
        <v>-2.1226883000000001</v>
      </c>
      <c r="C629">
        <v>-40.882156000000002</v>
      </c>
    </row>
    <row r="630" spans="1:3" ht="16.5" x14ac:dyDescent="0.25">
      <c r="A630">
        <v>6.21875</v>
      </c>
      <c r="B630">
        <v>-2.1226883000000001</v>
      </c>
      <c r="C630">
        <v>-40.173003999999999</v>
      </c>
    </row>
    <row r="631" spans="1:3" ht="16.5" x14ac:dyDescent="0.25">
      <c r="A631">
        <v>6.2231445000000001</v>
      </c>
      <c r="B631">
        <v>-2.1226883000000001</v>
      </c>
      <c r="C631">
        <v>-39.405371000000002</v>
      </c>
    </row>
    <row r="632" spans="1:3" ht="16.5" x14ac:dyDescent="0.25">
      <c r="A632">
        <v>6.2275391000000004</v>
      </c>
      <c r="B632">
        <v>-2.099189</v>
      </c>
      <c r="C632">
        <v>-38.553917999999996</v>
      </c>
    </row>
    <row r="633" spans="1:3" ht="16.5" x14ac:dyDescent="0.25">
      <c r="A633">
        <v>6.2319335999999996</v>
      </c>
      <c r="B633">
        <v>-2.0773682999999998</v>
      </c>
      <c r="C633">
        <v>-37.902870999999998</v>
      </c>
    </row>
    <row r="634" spans="1:3" ht="16.5" x14ac:dyDescent="0.25">
      <c r="A634">
        <v>6.2363280999999997</v>
      </c>
      <c r="B634">
        <v>-2.0790470000000001</v>
      </c>
      <c r="C634">
        <v>-37.320569999999996</v>
      </c>
    </row>
    <row r="635" spans="1:3" ht="16.5" x14ac:dyDescent="0.25">
      <c r="A635">
        <v>6.2407227000000001</v>
      </c>
      <c r="B635">
        <v>-2.0740113</v>
      </c>
      <c r="C635">
        <v>-36.546769999999995</v>
      </c>
    </row>
    <row r="636" spans="1:3" ht="16.5" x14ac:dyDescent="0.25">
      <c r="A636">
        <v>6.2451172000000001</v>
      </c>
      <c r="B636">
        <v>-2.0521905</v>
      </c>
      <c r="C636">
        <v>-35.948141000000007</v>
      </c>
    </row>
    <row r="637" spans="1:3" ht="16.5" x14ac:dyDescent="0.25">
      <c r="A637">
        <v>6.2495117000000002</v>
      </c>
      <c r="B637">
        <v>-2.0521905</v>
      </c>
      <c r="C637">
        <v>-35.360382999999999</v>
      </c>
    </row>
    <row r="638" spans="1:3" ht="16.5" x14ac:dyDescent="0.25">
      <c r="A638">
        <v>6.2539062999999997</v>
      </c>
      <c r="B638">
        <v>-2.0337269</v>
      </c>
      <c r="C638">
        <v>-34.441233999999994</v>
      </c>
    </row>
    <row r="639" spans="1:3" ht="16.5" x14ac:dyDescent="0.25">
      <c r="A639">
        <v>6.2583007999999998</v>
      </c>
      <c r="B639">
        <v>-2.0286913000000002</v>
      </c>
      <c r="C639">
        <v>-33.556641000000006</v>
      </c>
    </row>
    <row r="640" spans="1:3" ht="16.5" x14ac:dyDescent="0.25">
      <c r="A640">
        <v>6.2626952999999999</v>
      </c>
      <c r="B640">
        <v>-2.0102277000000002</v>
      </c>
      <c r="C640">
        <v>-32.811953000000003</v>
      </c>
    </row>
    <row r="641" spans="1:3" ht="16.5" x14ac:dyDescent="0.25">
      <c r="A641">
        <v>6.2670897999999999</v>
      </c>
      <c r="B641">
        <v>-1.9967995000000001</v>
      </c>
      <c r="C641">
        <v>-32.172339999999998</v>
      </c>
    </row>
    <row r="642" spans="1:3" ht="16.5" x14ac:dyDescent="0.25">
      <c r="A642">
        <v>6.2714844000000003</v>
      </c>
      <c r="B642">
        <v>-1.9884069</v>
      </c>
      <c r="C642">
        <v>-31.378039000000001</v>
      </c>
    </row>
    <row r="643" spans="1:3" ht="16.5" x14ac:dyDescent="0.25">
      <c r="A643">
        <v>6.2758789000000004</v>
      </c>
      <c r="B643">
        <v>-1.9699431999999999</v>
      </c>
      <c r="C643">
        <v>-30.461776999999998</v>
      </c>
    </row>
    <row r="644" spans="1:3" ht="16.5" x14ac:dyDescent="0.25">
      <c r="A644">
        <v>6.2802733999999996</v>
      </c>
      <c r="B644">
        <v>-1.9598720000000001</v>
      </c>
      <c r="C644">
        <v>-29.833264</v>
      </c>
    </row>
    <row r="645" spans="1:3" ht="16.5" x14ac:dyDescent="0.25">
      <c r="A645">
        <v>6.2846679999999999</v>
      </c>
      <c r="B645">
        <v>-1.9414084</v>
      </c>
      <c r="C645">
        <v>-29.180164000000001</v>
      </c>
    </row>
    <row r="646" spans="1:3" ht="16.5" x14ac:dyDescent="0.25">
      <c r="A646">
        <v>6.2890625</v>
      </c>
      <c r="B646">
        <v>-1.9430869</v>
      </c>
      <c r="C646">
        <v>-28.421046999999998</v>
      </c>
    </row>
    <row r="647" spans="1:3" ht="16.5" x14ac:dyDescent="0.25">
      <c r="A647">
        <v>6.2934570000000001</v>
      </c>
      <c r="B647">
        <v>-1.9195876000000001</v>
      </c>
      <c r="C647">
        <v>-27.594877</v>
      </c>
    </row>
    <row r="648" spans="1:3" ht="16.5" x14ac:dyDescent="0.25">
      <c r="A648">
        <v>6.2978516000000004</v>
      </c>
      <c r="B648">
        <v>-1.9179090999999999</v>
      </c>
      <c r="C648">
        <v>-26.809733999999999</v>
      </c>
    </row>
    <row r="649" spans="1:3" ht="16.5" x14ac:dyDescent="0.25">
      <c r="A649">
        <v>6.3022460999999996</v>
      </c>
      <c r="B649">
        <v>-1.8977668999999999</v>
      </c>
      <c r="C649">
        <v>-26.189910000000001</v>
      </c>
    </row>
    <row r="650" spans="1:3" ht="16.5" x14ac:dyDescent="0.25">
      <c r="A650">
        <v>6.3066405999999997</v>
      </c>
      <c r="B650">
        <v>-1.8977668999999999</v>
      </c>
      <c r="C650">
        <v>-25.401453</v>
      </c>
    </row>
    <row r="651" spans="1:3" ht="16.5" x14ac:dyDescent="0.25">
      <c r="A651">
        <v>6.3110352000000001</v>
      </c>
      <c r="B651">
        <v>-1.8725890999999999</v>
      </c>
      <c r="C651">
        <v>-24.592324000000001</v>
      </c>
    </row>
    <row r="652" spans="1:3" ht="16.5" x14ac:dyDescent="0.25">
      <c r="A652">
        <v>6.3154297000000001</v>
      </c>
      <c r="B652">
        <v>-1.8541254</v>
      </c>
      <c r="C652">
        <v>-23.780742</v>
      </c>
    </row>
    <row r="653" spans="1:3" ht="16.5" x14ac:dyDescent="0.25">
      <c r="A653">
        <v>6.3198242000000002</v>
      </c>
      <c r="B653">
        <v>-1.8524468999999999</v>
      </c>
      <c r="C653">
        <v>-23.079181999999999</v>
      </c>
    </row>
    <row r="654" spans="1:3" ht="16.5" x14ac:dyDescent="0.25">
      <c r="A654">
        <v>6.3242187999999997</v>
      </c>
      <c r="B654">
        <v>-1.8306260999999999</v>
      </c>
      <c r="C654">
        <v>-22.243523</v>
      </c>
    </row>
    <row r="655" spans="1:3" ht="16.5" x14ac:dyDescent="0.25">
      <c r="A655">
        <v>6.3286132999999998</v>
      </c>
      <c r="B655">
        <v>-1.8071269000000001</v>
      </c>
      <c r="C655">
        <v>-21.435517999999998</v>
      </c>
    </row>
    <row r="656" spans="1:3" ht="16.5" x14ac:dyDescent="0.25">
      <c r="A656">
        <v>6.3330077999999999</v>
      </c>
      <c r="B656">
        <v>-1.8071269000000001</v>
      </c>
      <c r="C656">
        <v>-20.833143</v>
      </c>
    </row>
    <row r="657" spans="1:3" ht="16.5" x14ac:dyDescent="0.25">
      <c r="A657">
        <v>6.3374022999999999</v>
      </c>
      <c r="B657">
        <v>-1.7853062</v>
      </c>
      <c r="C657">
        <v>-20.12323</v>
      </c>
    </row>
    <row r="658" spans="1:3" ht="16.5" x14ac:dyDescent="0.25">
      <c r="A658">
        <v>6.3417969000000003</v>
      </c>
      <c r="B658">
        <v>-1.7836276</v>
      </c>
      <c r="C658">
        <v>-19.247182000000002</v>
      </c>
    </row>
    <row r="659" spans="1:3" ht="16.5" x14ac:dyDescent="0.25">
      <c r="A659">
        <v>6.3461914000000004</v>
      </c>
      <c r="B659">
        <v>-1.7601283999999999</v>
      </c>
      <c r="C659">
        <v>-18.390636999999998</v>
      </c>
    </row>
    <row r="660" spans="1:3" ht="16.5" x14ac:dyDescent="0.25">
      <c r="A660">
        <v>6.3505858999999996</v>
      </c>
      <c r="B660">
        <v>-1.7618069999999999</v>
      </c>
      <c r="C660">
        <v>-17.834440999999998</v>
      </c>
    </row>
    <row r="661" spans="1:3" ht="16.5" x14ac:dyDescent="0.25">
      <c r="A661">
        <v>6.3549804999999999</v>
      </c>
      <c r="B661">
        <v>-1.7416647999999999</v>
      </c>
      <c r="C661">
        <v>-17.025153999999997</v>
      </c>
    </row>
    <row r="662" spans="1:3" ht="16.5" x14ac:dyDescent="0.25">
      <c r="A662">
        <v>6.359375</v>
      </c>
      <c r="B662">
        <v>-1.7181655</v>
      </c>
      <c r="C662">
        <v>-16.048314999999999</v>
      </c>
    </row>
    <row r="663" spans="1:3" ht="16.5" x14ac:dyDescent="0.25">
      <c r="A663">
        <v>6.3637695000000001</v>
      </c>
      <c r="B663">
        <v>-1.6997017999999999</v>
      </c>
      <c r="C663">
        <v>-15.366857</v>
      </c>
    </row>
    <row r="664" spans="1:3" ht="16.5" x14ac:dyDescent="0.25">
      <c r="A664">
        <v>6.3681641000000004</v>
      </c>
      <c r="B664">
        <v>-1.6929877</v>
      </c>
      <c r="C664">
        <v>-14.775977999999999</v>
      </c>
    </row>
    <row r="665" spans="1:3" ht="16.5" x14ac:dyDescent="0.25">
      <c r="A665">
        <v>6.3725585999999996</v>
      </c>
      <c r="B665">
        <v>-1.6728455</v>
      </c>
      <c r="C665">
        <v>-13.861248</v>
      </c>
    </row>
    <row r="666" spans="1:3" ht="16.5" x14ac:dyDescent="0.25">
      <c r="A666">
        <v>6.3769530999999997</v>
      </c>
      <c r="B666">
        <v>-1.6694884000000001</v>
      </c>
      <c r="C666">
        <v>-13.03838</v>
      </c>
    </row>
    <row r="667" spans="1:3" ht="16.5" x14ac:dyDescent="0.25">
      <c r="A667">
        <v>6.3813477000000001</v>
      </c>
      <c r="B667">
        <v>-1.6476678</v>
      </c>
      <c r="C667">
        <v>-12.342529000000001</v>
      </c>
    </row>
    <row r="668" spans="1:3" ht="16.5" x14ac:dyDescent="0.25">
      <c r="A668">
        <v>6.3857422000000001</v>
      </c>
      <c r="B668">
        <v>-1.6292040000000001</v>
      </c>
      <c r="C668">
        <v>-11.631099000000001</v>
      </c>
    </row>
    <row r="669" spans="1:3" ht="16.5" x14ac:dyDescent="0.25">
      <c r="A669">
        <v>6.3901367000000002</v>
      </c>
      <c r="B669">
        <v>-1.6157758</v>
      </c>
      <c r="C669">
        <v>-10.740399999999999</v>
      </c>
    </row>
    <row r="670" spans="1:3" ht="16.5" x14ac:dyDescent="0.25">
      <c r="A670">
        <v>6.3945312999999997</v>
      </c>
      <c r="B670">
        <v>-1.6006693000000001</v>
      </c>
      <c r="C670">
        <v>-9.9622373</v>
      </c>
    </row>
    <row r="671" spans="1:3" ht="16.5" x14ac:dyDescent="0.25">
      <c r="A671">
        <v>6.3989257999999998</v>
      </c>
      <c r="B671">
        <v>-1.5788485000000001</v>
      </c>
      <c r="C671">
        <v>-9.2575430000000001</v>
      </c>
    </row>
    <row r="672" spans="1:3" ht="16.5" x14ac:dyDescent="0.25">
      <c r="A672">
        <v>6.4033202999999999</v>
      </c>
      <c r="B672">
        <v>-1.5805269</v>
      </c>
      <c r="C672">
        <v>-8.3820283</v>
      </c>
    </row>
    <row r="673" spans="1:3" ht="16.5" x14ac:dyDescent="0.25">
      <c r="A673">
        <v>6.4077147999999999</v>
      </c>
      <c r="B673">
        <v>-1.5587063000000001</v>
      </c>
      <c r="C673">
        <v>-7.3924004000000005</v>
      </c>
    </row>
    <row r="674" spans="1:3" ht="16.5" x14ac:dyDescent="0.25">
      <c r="A674">
        <v>6.4121094000000003</v>
      </c>
      <c r="B674">
        <v>-1.535207</v>
      </c>
      <c r="C674">
        <v>-6.6552954</v>
      </c>
    </row>
    <row r="675" spans="1:3" ht="16.5" x14ac:dyDescent="0.25">
      <c r="A675">
        <v>6.4165039000000004</v>
      </c>
      <c r="B675">
        <v>-1.5133862</v>
      </c>
      <c r="C675">
        <v>-5.990939</v>
      </c>
    </row>
    <row r="676" spans="1:3" ht="16.5" x14ac:dyDescent="0.25">
      <c r="A676">
        <v>6.4208983999999996</v>
      </c>
      <c r="B676">
        <v>-1.5100292</v>
      </c>
      <c r="C676">
        <v>-5.2635405000000004</v>
      </c>
    </row>
    <row r="677" spans="1:3" ht="16.5" x14ac:dyDescent="0.25">
      <c r="A677">
        <v>6.4252929999999999</v>
      </c>
      <c r="B677">
        <v>-1.4932441000000001</v>
      </c>
      <c r="C677">
        <v>-4.3375522000000002</v>
      </c>
    </row>
    <row r="678" spans="1:3" ht="16.5" x14ac:dyDescent="0.25">
      <c r="A678">
        <v>6.4296875</v>
      </c>
      <c r="B678">
        <v>-1.4680663</v>
      </c>
      <c r="C678">
        <v>-3.5204589999999998</v>
      </c>
    </row>
    <row r="679" spans="1:3" ht="16.5" x14ac:dyDescent="0.25">
      <c r="A679">
        <v>6.4340820000000001</v>
      </c>
      <c r="B679">
        <v>-1.4546380999999999</v>
      </c>
      <c r="C679">
        <v>-2.9641554999999999</v>
      </c>
    </row>
    <row r="680" spans="1:3" ht="16.5" x14ac:dyDescent="0.25">
      <c r="A680">
        <v>6.4384766000000004</v>
      </c>
      <c r="B680">
        <v>-1.4462455999999999</v>
      </c>
      <c r="C680">
        <v>-2.1499457999999998</v>
      </c>
    </row>
    <row r="681" spans="1:3" ht="16.5" x14ac:dyDescent="0.25">
      <c r="A681">
        <v>6.4428710999999996</v>
      </c>
      <c r="B681">
        <v>-1.4261033999999999</v>
      </c>
      <c r="C681">
        <v>-1.2492887000000001</v>
      </c>
    </row>
    <row r="682" spans="1:3" ht="16.5" x14ac:dyDescent="0.25">
      <c r="A682">
        <v>6.4472655999999997</v>
      </c>
      <c r="B682">
        <v>-1.3992471</v>
      </c>
      <c r="C682">
        <v>-0.53728088000000007</v>
      </c>
    </row>
    <row r="683" spans="1:3" ht="16.5" x14ac:dyDescent="0.25">
      <c r="A683">
        <v>6.4516602000000001</v>
      </c>
      <c r="B683">
        <v>-1.4009255</v>
      </c>
      <c r="C683">
        <v>0.21732596000000001</v>
      </c>
    </row>
    <row r="684" spans="1:3" ht="16.5" x14ac:dyDescent="0.25">
      <c r="A684">
        <v>6.4560547000000001</v>
      </c>
      <c r="B684">
        <v>-1.3807833</v>
      </c>
      <c r="C684">
        <v>0.99565026999999995</v>
      </c>
    </row>
    <row r="685" spans="1:3" ht="16.5" x14ac:dyDescent="0.25">
      <c r="A685">
        <v>6.4604492000000002</v>
      </c>
      <c r="B685">
        <v>-1.3522485</v>
      </c>
      <c r="C685">
        <v>1.8609756</v>
      </c>
    </row>
    <row r="686" spans="1:3" ht="16.5" x14ac:dyDescent="0.25">
      <c r="A686">
        <v>6.4648437999999997</v>
      </c>
      <c r="B686">
        <v>-1.3337848000000001</v>
      </c>
      <c r="C686">
        <v>2.6636062000000003</v>
      </c>
    </row>
    <row r="687" spans="1:3" ht="16.5" x14ac:dyDescent="0.25">
      <c r="A687">
        <v>6.4692382999999998</v>
      </c>
      <c r="B687">
        <v>-1.3119642</v>
      </c>
      <c r="C687">
        <v>3.3468888999999997</v>
      </c>
    </row>
    <row r="688" spans="1:3" ht="16.5" x14ac:dyDescent="0.25">
      <c r="A688">
        <v>6.4736327999999999</v>
      </c>
      <c r="B688">
        <v>-1.2935004000000001</v>
      </c>
      <c r="C688">
        <v>4.1482816999999992</v>
      </c>
    </row>
    <row r="689" spans="1:3" ht="16.5" x14ac:dyDescent="0.25">
      <c r="A689">
        <v>6.4780272999999999</v>
      </c>
      <c r="B689">
        <v>-1.2817508</v>
      </c>
      <c r="C689">
        <v>5.1499385000000002</v>
      </c>
    </row>
    <row r="690" spans="1:3" ht="16.5" x14ac:dyDescent="0.25">
      <c r="A690">
        <v>6.4824219000000003</v>
      </c>
      <c r="B690">
        <v>-1.2649657000000001</v>
      </c>
      <c r="C690">
        <v>5.7994877999999996</v>
      </c>
    </row>
    <row r="691" spans="1:3" ht="16.5" x14ac:dyDescent="0.25">
      <c r="A691">
        <v>6.4868164000000004</v>
      </c>
      <c r="B691">
        <v>-1.2448233</v>
      </c>
      <c r="C691">
        <v>6.5353374000000004</v>
      </c>
    </row>
    <row r="692" spans="1:3" ht="16.5" x14ac:dyDescent="0.25">
      <c r="A692">
        <v>6.4912108999999996</v>
      </c>
      <c r="B692">
        <v>-1.2230027000000001</v>
      </c>
      <c r="C692">
        <v>7.4741591999999999</v>
      </c>
    </row>
    <row r="693" spans="1:3" ht="16.5" x14ac:dyDescent="0.25">
      <c r="A693">
        <v>6.4956054999999999</v>
      </c>
      <c r="B693">
        <v>-1.2196456</v>
      </c>
      <c r="C693">
        <v>8.1408822999999995</v>
      </c>
    </row>
    <row r="694" spans="1:3" ht="16.5" x14ac:dyDescent="0.25">
      <c r="A694">
        <v>6.5</v>
      </c>
      <c r="B694">
        <v>-1.1927893000000001</v>
      </c>
      <c r="C694">
        <v>8.8100077999999993</v>
      </c>
    </row>
    <row r="695" spans="1:3" ht="16.5" x14ac:dyDescent="0.25">
      <c r="A695">
        <v>6.5043945000000001</v>
      </c>
      <c r="B695">
        <v>-1.1760041999999999</v>
      </c>
      <c r="C695">
        <v>9.5612451000000007</v>
      </c>
    </row>
    <row r="696" spans="1:3" ht="16.5" x14ac:dyDescent="0.25">
      <c r="A696">
        <v>6.5087891000000004</v>
      </c>
      <c r="B696">
        <v>-1.1525049000000001</v>
      </c>
      <c r="C696">
        <v>10.446001000000001</v>
      </c>
    </row>
    <row r="697" spans="1:3" ht="16.5" x14ac:dyDescent="0.25">
      <c r="A697">
        <v>6.5131835999999996</v>
      </c>
      <c r="B697">
        <v>-1.1290057</v>
      </c>
      <c r="C697">
        <v>11.259209</v>
      </c>
    </row>
    <row r="698" spans="1:3" ht="16.5" x14ac:dyDescent="0.25">
      <c r="A698">
        <v>6.5175780999999997</v>
      </c>
      <c r="B698">
        <v>-1.113899</v>
      </c>
      <c r="C698">
        <v>11.745516</v>
      </c>
    </row>
    <row r="699" spans="1:3" ht="16.5" x14ac:dyDescent="0.25">
      <c r="A699">
        <v>6.5219727000000001</v>
      </c>
      <c r="B699">
        <v>-1.1055063999999999</v>
      </c>
      <c r="C699">
        <v>12.561563</v>
      </c>
    </row>
    <row r="700" spans="1:3" ht="16.5" x14ac:dyDescent="0.25">
      <c r="A700">
        <v>6.5263672000000001</v>
      </c>
      <c r="B700">
        <v>-1.0870427</v>
      </c>
      <c r="C700">
        <v>13.503144000000001</v>
      </c>
    </row>
    <row r="701" spans="1:3" ht="16.5" x14ac:dyDescent="0.25">
      <c r="A701">
        <v>6.5307617000000002</v>
      </c>
      <c r="B701">
        <v>-1.0618650000000001</v>
      </c>
      <c r="C701">
        <v>14.160209</v>
      </c>
    </row>
    <row r="702" spans="1:3" ht="16.5" x14ac:dyDescent="0.25">
      <c r="A702">
        <v>6.5351562999999997</v>
      </c>
      <c r="B702">
        <v>-1.0434011999999999</v>
      </c>
      <c r="C702">
        <v>14.903911000000001</v>
      </c>
    </row>
    <row r="703" spans="1:3" ht="16.5" x14ac:dyDescent="0.25">
      <c r="A703">
        <v>6.5395507999999998</v>
      </c>
      <c r="B703">
        <v>-1.0333300999999999</v>
      </c>
      <c r="C703">
        <v>15.658185999999999</v>
      </c>
    </row>
    <row r="704" spans="1:3" ht="16.5" x14ac:dyDescent="0.25">
      <c r="A704">
        <v>6.5439452999999999</v>
      </c>
      <c r="B704">
        <v>-1.0014383</v>
      </c>
      <c r="C704">
        <v>16.541057000000002</v>
      </c>
    </row>
    <row r="705" spans="1:3" ht="16.5" x14ac:dyDescent="0.25">
      <c r="A705">
        <v>6.5483397999999999</v>
      </c>
      <c r="B705">
        <v>-0.99472421</v>
      </c>
      <c r="C705">
        <v>17.358684</v>
      </c>
    </row>
    <row r="706" spans="1:3" ht="16.5" x14ac:dyDescent="0.25">
      <c r="A706">
        <v>6.5527344000000003</v>
      </c>
      <c r="B706">
        <v>-0.97458202000000005</v>
      </c>
      <c r="C706">
        <v>17.939284999999998</v>
      </c>
    </row>
    <row r="707" spans="1:3" ht="16.5" x14ac:dyDescent="0.25">
      <c r="A707">
        <v>6.5571289000000004</v>
      </c>
      <c r="B707">
        <v>-0.95276123000000001</v>
      </c>
      <c r="C707">
        <v>18.863458999999999</v>
      </c>
    </row>
    <row r="708" spans="1:3" ht="16.5" x14ac:dyDescent="0.25">
      <c r="A708">
        <v>6.5615233999999996</v>
      </c>
      <c r="B708">
        <v>-0.93094051</v>
      </c>
      <c r="C708">
        <v>19.604030999999999</v>
      </c>
    </row>
    <row r="709" spans="1:3" ht="16.5" x14ac:dyDescent="0.25">
      <c r="A709">
        <v>6.5659179999999999</v>
      </c>
      <c r="B709">
        <v>-0.90576272999999996</v>
      </c>
      <c r="C709">
        <v>20.284134999999999</v>
      </c>
    </row>
    <row r="710" spans="1:3" ht="16.5" x14ac:dyDescent="0.25">
      <c r="A710">
        <v>6.5703125</v>
      </c>
      <c r="B710">
        <v>-0.89569162999999996</v>
      </c>
      <c r="C710">
        <v>21.118074</v>
      </c>
    </row>
    <row r="711" spans="1:3" ht="16.5" x14ac:dyDescent="0.25">
      <c r="A711">
        <v>6.5747070000000001</v>
      </c>
      <c r="B711">
        <v>-0.88394200999999994</v>
      </c>
      <c r="C711">
        <v>21.926559000000001</v>
      </c>
    </row>
    <row r="712" spans="1:3" ht="16.5" x14ac:dyDescent="0.25">
      <c r="A712">
        <v>6.5791016000000004</v>
      </c>
      <c r="B712">
        <v>-0.86044275999999997</v>
      </c>
      <c r="C712">
        <v>22.736858999999999</v>
      </c>
    </row>
    <row r="713" spans="1:3" ht="16.5" x14ac:dyDescent="0.25">
      <c r="A713">
        <v>6.5834960999999996</v>
      </c>
      <c r="B713">
        <v>-0.83526498000000005</v>
      </c>
      <c r="C713">
        <v>23.278508000000002</v>
      </c>
    </row>
    <row r="714" spans="1:3" ht="16.5" x14ac:dyDescent="0.25">
      <c r="A714">
        <v>6.5878905999999997</v>
      </c>
      <c r="B714">
        <v>-0.81680131</v>
      </c>
      <c r="C714">
        <v>24.110835999999999</v>
      </c>
    </row>
    <row r="715" spans="1:3" ht="16.5" x14ac:dyDescent="0.25">
      <c r="A715">
        <v>6.5922852000000001</v>
      </c>
      <c r="B715">
        <v>-0.79498058999999999</v>
      </c>
      <c r="C715">
        <v>24.984788999999999</v>
      </c>
    </row>
    <row r="716" spans="1:3" ht="16.5" x14ac:dyDescent="0.25">
      <c r="A716">
        <v>6.5966797000000001</v>
      </c>
      <c r="B716">
        <v>-0.77483833000000002</v>
      </c>
      <c r="C716">
        <v>25.592976999999998</v>
      </c>
    </row>
    <row r="717" spans="1:3" ht="16.5" x14ac:dyDescent="0.25">
      <c r="A717">
        <v>6.6010742000000002</v>
      </c>
      <c r="B717">
        <v>-0.76812427999999999</v>
      </c>
      <c r="C717">
        <v>26.289254</v>
      </c>
    </row>
    <row r="718" spans="1:3" ht="16.5" x14ac:dyDescent="0.25">
      <c r="A718">
        <v>6.6054687999999997</v>
      </c>
      <c r="B718">
        <v>-0.74630355999999998</v>
      </c>
      <c r="C718">
        <v>27.069831999999998</v>
      </c>
    </row>
    <row r="719" spans="1:3" ht="16.5" x14ac:dyDescent="0.25">
      <c r="A719">
        <v>6.6098632999999998</v>
      </c>
      <c r="B719">
        <v>-0.72280431000000001</v>
      </c>
      <c r="C719">
        <v>27.890605000000001</v>
      </c>
    </row>
    <row r="720" spans="1:3" ht="16.5" x14ac:dyDescent="0.25">
      <c r="A720">
        <v>6.6142577999999999</v>
      </c>
      <c r="B720">
        <v>-0.70098351999999997</v>
      </c>
      <c r="C720">
        <v>28.640849999999997</v>
      </c>
    </row>
    <row r="721" spans="1:3" ht="16.5" x14ac:dyDescent="0.25">
      <c r="A721">
        <v>6.6186522999999999</v>
      </c>
      <c r="B721">
        <v>-0.68419837999999999</v>
      </c>
      <c r="C721">
        <v>29.334465000000002</v>
      </c>
    </row>
    <row r="722" spans="1:3" ht="16.5" x14ac:dyDescent="0.25">
      <c r="A722">
        <v>6.6230469000000003</v>
      </c>
      <c r="B722">
        <v>-0.66069913000000002</v>
      </c>
      <c r="C722">
        <v>30.019684000000002</v>
      </c>
    </row>
    <row r="723" spans="1:3" ht="16.5" x14ac:dyDescent="0.25">
      <c r="A723">
        <v>6.6274414000000004</v>
      </c>
      <c r="B723">
        <v>-0.63384282999999997</v>
      </c>
      <c r="C723">
        <v>30.805520000000001</v>
      </c>
    </row>
    <row r="724" spans="1:3" ht="16.5" x14ac:dyDescent="0.25">
      <c r="A724">
        <v>6.6318358999999996</v>
      </c>
      <c r="B724">
        <v>-0.61705761999999997</v>
      </c>
      <c r="C724">
        <v>31.562203</v>
      </c>
    </row>
    <row r="725" spans="1:3" ht="16.5" x14ac:dyDescent="0.25">
      <c r="A725">
        <v>6.6362304999999999</v>
      </c>
      <c r="B725">
        <v>-0.61034358</v>
      </c>
      <c r="C725">
        <v>32.222479999999997</v>
      </c>
    </row>
    <row r="726" spans="1:3" ht="16.5" x14ac:dyDescent="0.25">
      <c r="A726">
        <v>6.640625</v>
      </c>
      <c r="B726">
        <v>-0.59187990000000001</v>
      </c>
      <c r="C726">
        <v>33.048589999999997</v>
      </c>
    </row>
    <row r="727" spans="1:3" ht="16.5" x14ac:dyDescent="0.25">
      <c r="A727">
        <v>6.6450195000000001</v>
      </c>
      <c r="B727">
        <v>-0.56334507</v>
      </c>
      <c r="C727">
        <v>33.770992</v>
      </c>
    </row>
    <row r="728" spans="1:3" ht="16.5" x14ac:dyDescent="0.25">
      <c r="A728">
        <v>6.6494141000000004</v>
      </c>
      <c r="B728">
        <v>-0.54320288000000005</v>
      </c>
      <c r="C728">
        <v>34.404112999999995</v>
      </c>
    </row>
    <row r="729" spans="1:3" ht="16.5" x14ac:dyDescent="0.25">
      <c r="A729">
        <v>6.6538085999999996</v>
      </c>
      <c r="B729">
        <v>-0.52306061999999998</v>
      </c>
      <c r="C729">
        <v>35.128565999999999</v>
      </c>
    </row>
    <row r="730" spans="1:3" ht="16.5" x14ac:dyDescent="0.25">
      <c r="A730">
        <v>6.6582030999999997</v>
      </c>
      <c r="B730">
        <v>-0.50123989999999996</v>
      </c>
      <c r="C730">
        <v>35.932980000000001</v>
      </c>
    </row>
    <row r="731" spans="1:3" ht="16.5" x14ac:dyDescent="0.25">
      <c r="A731">
        <v>6.6625977000000001</v>
      </c>
      <c r="B731">
        <v>-0.47606215000000002</v>
      </c>
      <c r="C731">
        <v>36.692926</v>
      </c>
    </row>
    <row r="732" spans="1:3" ht="16.5" x14ac:dyDescent="0.25">
      <c r="A732">
        <v>6.6669922000000001</v>
      </c>
      <c r="B732">
        <v>-0.45759844999999999</v>
      </c>
      <c r="C732">
        <v>37.185370999999996</v>
      </c>
    </row>
    <row r="733" spans="1:3" ht="16.5" x14ac:dyDescent="0.25">
      <c r="A733">
        <v>6.6713867000000002</v>
      </c>
      <c r="B733">
        <v>-0.44920585000000002</v>
      </c>
      <c r="C733">
        <v>37.971831999999999</v>
      </c>
    </row>
    <row r="734" spans="1:3" ht="16.5" x14ac:dyDescent="0.25">
      <c r="A734">
        <v>6.6757812999999997</v>
      </c>
      <c r="B734">
        <v>-0.43074214</v>
      </c>
      <c r="C734">
        <v>38.865078000000004</v>
      </c>
    </row>
    <row r="735" spans="1:3" ht="16.5" x14ac:dyDescent="0.25">
      <c r="A735">
        <v>6.6801757999999998</v>
      </c>
      <c r="B735">
        <v>-0.40892141999999998</v>
      </c>
      <c r="C735">
        <v>39.380875000000003</v>
      </c>
    </row>
    <row r="736" spans="1:3" ht="16.5" x14ac:dyDescent="0.25">
      <c r="A736">
        <v>6.6845702999999999</v>
      </c>
      <c r="B736">
        <v>-0.38542217000000001</v>
      </c>
      <c r="C736">
        <v>40.084983999999999</v>
      </c>
    </row>
    <row r="737" spans="1:3" ht="16.5" x14ac:dyDescent="0.25">
      <c r="A737">
        <v>6.6889647999999999</v>
      </c>
      <c r="B737">
        <v>-0.36695846999999998</v>
      </c>
      <c r="C737">
        <v>40.736891</v>
      </c>
    </row>
    <row r="738" spans="1:3" ht="16.5" x14ac:dyDescent="0.25">
      <c r="A738">
        <v>6.6933594000000003</v>
      </c>
      <c r="B738">
        <v>-0.34513775000000002</v>
      </c>
      <c r="C738">
        <v>41.581343999999994</v>
      </c>
    </row>
    <row r="739" spans="1:3" ht="16.5" x14ac:dyDescent="0.25">
      <c r="A739">
        <v>6.6977539000000004</v>
      </c>
      <c r="B739">
        <v>-0.31995996999999998</v>
      </c>
      <c r="C739">
        <v>42.291641000000006</v>
      </c>
    </row>
    <row r="740" spans="1:3" ht="16.5" x14ac:dyDescent="0.25">
      <c r="A740">
        <v>6.7021483999999996</v>
      </c>
      <c r="B740">
        <v>-0.29813920999999999</v>
      </c>
      <c r="C740">
        <v>42.932862999999998</v>
      </c>
    </row>
    <row r="741" spans="1:3" ht="16.5" x14ac:dyDescent="0.25">
      <c r="A741">
        <v>6.7065429999999999</v>
      </c>
      <c r="B741">
        <v>-0.27799701999999998</v>
      </c>
      <c r="C741">
        <v>43.581542999999996</v>
      </c>
    </row>
    <row r="742" spans="1:3" ht="16.5" x14ac:dyDescent="0.25">
      <c r="A742">
        <v>6.7109375</v>
      </c>
      <c r="B742">
        <v>-0.25281924</v>
      </c>
      <c r="C742">
        <v>44.239663999999998</v>
      </c>
    </row>
    <row r="743" spans="1:3" ht="16.5" x14ac:dyDescent="0.25">
      <c r="A743">
        <v>6.7153320000000001</v>
      </c>
      <c r="B743">
        <v>-0.22764145999999999</v>
      </c>
      <c r="C743">
        <v>44.917445000000001</v>
      </c>
    </row>
    <row r="744" spans="1:3" ht="16.5" x14ac:dyDescent="0.25">
      <c r="A744">
        <v>6.7197266000000004</v>
      </c>
      <c r="B744">
        <v>-0.20917778000000001</v>
      </c>
      <c r="C744">
        <v>45.557491999999996</v>
      </c>
    </row>
    <row r="745" spans="1:3" ht="16.5" x14ac:dyDescent="0.25">
      <c r="A745">
        <v>6.7241210999999996</v>
      </c>
      <c r="B745">
        <v>-0.18903555</v>
      </c>
      <c r="C745">
        <v>46.381266000000004</v>
      </c>
    </row>
    <row r="746" spans="1:3" ht="16.5" x14ac:dyDescent="0.25">
      <c r="A746">
        <v>6.7285155999999997</v>
      </c>
      <c r="B746">
        <v>-0.16217925999999999</v>
      </c>
      <c r="C746">
        <v>47.184332000000005</v>
      </c>
    </row>
    <row r="747" spans="1:3" ht="16.5" x14ac:dyDescent="0.25">
      <c r="A747">
        <v>6.7329102000000001</v>
      </c>
      <c r="B747">
        <v>-0.14035854</v>
      </c>
      <c r="C747">
        <v>47.623855000000006</v>
      </c>
    </row>
    <row r="748" spans="1:3" ht="16.5" x14ac:dyDescent="0.25">
      <c r="A748">
        <v>6.7373047000000001</v>
      </c>
      <c r="B748">
        <v>-0.13532296999999999</v>
      </c>
      <c r="C748">
        <v>48.359445000000001</v>
      </c>
    </row>
    <row r="749" spans="1:3" ht="16.5" x14ac:dyDescent="0.25">
      <c r="A749">
        <v>6.7416992000000002</v>
      </c>
      <c r="B749">
        <v>-9.6717059999999994E-2</v>
      </c>
      <c r="C749">
        <v>49.150309</v>
      </c>
    </row>
    <row r="750" spans="1:3" ht="16.5" x14ac:dyDescent="0.25">
      <c r="A750">
        <v>6.7460937999999997</v>
      </c>
      <c r="B750">
        <v>-8.6645952999999998E-2</v>
      </c>
      <c r="C750">
        <v>49.697569999999999</v>
      </c>
    </row>
    <row r="751" spans="1:3" ht="16.5" x14ac:dyDescent="0.25">
      <c r="A751">
        <v>6.7504882999999998</v>
      </c>
      <c r="B751">
        <v>-5.811115E-2</v>
      </c>
      <c r="C751">
        <v>50.251050999999997</v>
      </c>
    </row>
    <row r="752" spans="1:3" ht="16.5" x14ac:dyDescent="0.25">
      <c r="A752">
        <v>6.7548827999999999</v>
      </c>
      <c r="B752">
        <v>-4.1325967999999998E-2</v>
      </c>
      <c r="C752">
        <v>50.973999999999997</v>
      </c>
    </row>
    <row r="753" spans="1:3" ht="16.5" x14ac:dyDescent="0.25">
      <c r="A753">
        <v>6.7592772999999999</v>
      </c>
      <c r="B753">
        <v>-1.2791162E-2</v>
      </c>
      <c r="C753">
        <v>51.641773000000001</v>
      </c>
    </row>
    <row r="754" spans="1:3" ht="16.5" x14ac:dyDescent="0.25">
      <c r="A754">
        <v>6.7636719000000003</v>
      </c>
      <c r="B754">
        <v>5.6725359000000001E-3</v>
      </c>
      <c r="C754">
        <v>52.284179999999999</v>
      </c>
    </row>
    <row r="755" spans="1:3" ht="16.5" x14ac:dyDescent="0.25">
      <c r="A755">
        <v>6.7680664000000004</v>
      </c>
      <c r="B755">
        <v>2.0779197999999999E-2</v>
      </c>
      <c r="C755">
        <v>52.742745999999997</v>
      </c>
    </row>
    <row r="756" spans="1:3" ht="16.5" x14ac:dyDescent="0.25">
      <c r="A756">
        <v>6.7724608999999996</v>
      </c>
      <c r="B756">
        <v>3.9242896999999999E-2</v>
      </c>
      <c r="C756">
        <v>53.490628999999998</v>
      </c>
    </row>
    <row r="757" spans="1:3" ht="16.5" x14ac:dyDescent="0.25">
      <c r="A757">
        <v>6.7768554999999999</v>
      </c>
      <c r="B757">
        <v>6.9456219999999999E-2</v>
      </c>
      <c r="C757">
        <v>54.216148000000004</v>
      </c>
    </row>
    <row r="758" spans="1:3" ht="16.5" x14ac:dyDescent="0.25">
      <c r="A758">
        <v>6.78125</v>
      </c>
      <c r="B758">
        <v>8.9598440000000001E-2</v>
      </c>
      <c r="C758">
        <v>54.787644999999998</v>
      </c>
    </row>
    <row r="759" spans="1:3" ht="16.5" x14ac:dyDescent="0.25">
      <c r="A759">
        <v>6.7856445000000001</v>
      </c>
      <c r="B759">
        <v>0.10638361</v>
      </c>
      <c r="C759">
        <v>55.263023000000004</v>
      </c>
    </row>
    <row r="760" spans="1:3" ht="16.5" x14ac:dyDescent="0.25">
      <c r="A760">
        <v>6.7900391000000004</v>
      </c>
      <c r="B760">
        <v>0.13491842000000001</v>
      </c>
      <c r="C760">
        <v>55.762230000000002</v>
      </c>
    </row>
    <row r="761" spans="1:3" ht="16.5" x14ac:dyDescent="0.25">
      <c r="A761">
        <v>6.7944335999999996</v>
      </c>
      <c r="B761">
        <v>0.16345324</v>
      </c>
      <c r="C761">
        <v>56.466035000000005</v>
      </c>
    </row>
    <row r="762" spans="1:3" ht="16.5" x14ac:dyDescent="0.25">
      <c r="A762">
        <v>6.7988280999999997</v>
      </c>
      <c r="B762">
        <v>0.17855989999999999</v>
      </c>
      <c r="C762">
        <v>56.966964999999995</v>
      </c>
    </row>
    <row r="763" spans="1:3" ht="16.5" x14ac:dyDescent="0.25">
      <c r="A763">
        <v>6.8032227000000001</v>
      </c>
      <c r="B763">
        <v>0.19702359</v>
      </c>
      <c r="C763">
        <v>57.610019999999999</v>
      </c>
    </row>
    <row r="764" spans="1:3" ht="16.5" x14ac:dyDescent="0.25">
      <c r="A764">
        <v>6.8076172000000001</v>
      </c>
      <c r="B764">
        <v>0.22052284</v>
      </c>
      <c r="C764">
        <v>58.325468999999998</v>
      </c>
    </row>
    <row r="765" spans="1:3" ht="16.5" x14ac:dyDescent="0.25">
      <c r="A765">
        <v>6.8120117000000002</v>
      </c>
      <c r="B765">
        <v>0.24570061000000001</v>
      </c>
      <c r="C765">
        <v>58.877941</v>
      </c>
    </row>
    <row r="766" spans="1:3" ht="16.5" x14ac:dyDescent="0.25">
      <c r="A766">
        <v>6.8164062999999997</v>
      </c>
      <c r="B766">
        <v>0.26752134999999999</v>
      </c>
      <c r="C766">
        <v>59.390152</v>
      </c>
    </row>
    <row r="767" spans="1:3" ht="16.5" x14ac:dyDescent="0.25">
      <c r="A767">
        <v>6.8208007999999998</v>
      </c>
      <c r="B767">
        <v>0.28934208</v>
      </c>
      <c r="C767">
        <v>60.103652000000004</v>
      </c>
    </row>
    <row r="768" spans="1:3" ht="16.5" x14ac:dyDescent="0.25">
      <c r="A768">
        <v>6.8251952999999999</v>
      </c>
      <c r="B768">
        <v>0.31955539999999999</v>
      </c>
      <c r="C768">
        <v>60.804316</v>
      </c>
    </row>
    <row r="769" spans="1:3" ht="16.5" x14ac:dyDescent="0.25">
      <c r="A769">
        <v>6.8295897999999999</v>
      </c>
      <c r="B769">
        <v>0.34976873000000003</v>
      </c>
      <c r="C769">
        <v>61.364733999999999</v>
      </c>
    </row>
    <row r="770" spans="1:3" ht="16.5" x14ac:dyDescent="0.25">
      <c r="A770">
        <v>6.8339844000000003</v>
      </c>
      <c r="B770">
        <v>0.35648279999999999</v>
      </c>
      <c r="C770">
        <v>61.765663999999994</v>
      </c>
    </row>
    <row r="771" spans="1:3" ht="16.5" x14ac:dyDescent="0.25">
      <c r="A771">
        <v>6.8383789000000004</v>
      </c>
      <c r="B771">
        <v>0.38501760000000002</v>
      </c>
      <c r="C771">
        <v>62.492042999999995</v>
      </c>
    </row>
    <row r="772" spans="1:3" ht="16.5" x14ac:dyDescent="0.25">
      <c r="A772">
        <v>6.8427733999999996</v>
      </c>
      <c r="B772">
        <v>0.39844575999999998</v>
      </c>
      <c r="C772">
        <v>63.176062999999999</v>
      </c>
    </row>
    <row r="773" spans="1:3" ht="16.5" x14ac:dyDescent="0.25">
      <c r="A773">
        <v>6.8471679999999999</v>
      </c>
      <c r="B773">
        <v>0.44208723</v>
      </c>
      <c r="C773">
        <v>63.715171999999995</v>
      </c>
    </row>
    <row r="774" spans="1:3" ht="16.5" x14ac:dyDescent="0.25">
      <c r="A774">
        <v>6.8515625</v>
      </c>
      <c r="B774">
        <v>0.45551534999999999</v>
      </c>
      <c r="C774">
        <v>64.176164</v>
      </c>
    </row>
    <row r="775" spans="1:3" ht="16.5" x14ac:dyDescent="0.25">
      <c r="A775">
        <v>6.8559570000000001</v>
      </c>
      <c r="B775">
        <v>0.47733610999999998</v>
      </c>
      <c r="C775">
        <v>64.760452999999998</v>
      </c>
    </row>
    <row r="776" spans="1:3" ht="16.5" x14ac:dyDescent="0.25">
      <c r="A776">
        <v>6.8603516000000004</v>
      </c>
      <c r="B776">
        <v>0.50754940999999998</v>
      </c>
      <c r="C776">
        <v>65.392167999999998</v>
      </c>
    </row>
    <row r="777" spans="1:3" ht="16.5" x14ac:dyDescent="0.25">
      <c r="A777">
        <v>6.8647460999999996</v>
      </c>
      <c r="B777">
        <v>0.52433461000000003</v>
      </c>
      <c r="C777">
        <v>65.863719000000003</v>
      </c>
    </row>
    <row r="778" spans="1:3" ht="16.5" x14ac:dyDescent="0.25">
      <c r="A778">
        <v>6.8691405999999997</v>
      </c>
      <c r="B778">
        <v>0.53776276000000001</v>
      </c>
      <c r="C778">
        <v>66.378281000000001</v>
      </c>
    </row>
    <row r="779" spans="1:3" ht="16.5" x14ac:dyDescent="0.25">
      <c r="A779">
        <v>6.8735352000000001</v>
      </c>
      <c r="B779">
        <v>0.56965458000000002</v>
      </c>
      <c r="C779">
        <v>66.983272999999997</v>
      </c>
    </row>
    <row r="780" spans="1:3" ht="16.5" x14ac:dyDescent="0.25">
      <c r="A780">
        <v>6.8779297000000001</v>
      </c>
      <c r="B780">
        <v>0.57972568000000002</v>
      </c>
      <c r="C780">
        <v>67.519437999999994</v>
      </c>
    </row>
    <row r="781" spans="1:3" ht="16.5" x14ac:dyDescent="0.25">
      <c r="A781">
        <v>6.8823242000000002</v>
      </c>
      <c r="B781">
        <v>0.60490345999999995</v>
      </c>
      <c r="C781">
        <v>67.989625000000004</v>
      </c>
    </row>
    <row r="782" spans="1:3" ht="16.5" x14ac:dyDescent="0.25">
      <c r="A782">
        <v>6.8867187999999997</v>
      </c>
      <c r="B782">
        <v>0.62336718999999996</v>
      </c>
      <c r="C782">
        <v>68.394897999999998</v>
      </c>
    </row>
    <row r="783" spans="1:3" ht="16.5" x14ac:dyDescent="0.25">
      <c r="A783">
        <v>6.8911132999999998</v>
      </c>
      <c r="B783">
        <v>0.65190196</v>
      </c>
      <c r="C783">
        <v>69.150914</v>
      </c>
    </row>
    <row r="784" spans="1:3" ht="16.5" x14ac:dyDescent="0.25">
      <c r="A784">
        <v>6.8955077999999999</v>
      </c>
      <c r="B784">
        <v>0.67204421999999997</v>
      </c>
      <c r="C784">
        <v>69.650616999999997</v>
      </c>
    </row>
    <row r="785" spans="1:3" ht="16.5" x14ac:dyDescent="0.25">
      <c r="A785">
        <v>6.8999022999999999</v>
      </c>
      <c r="B785">
        <v>0.69218641999999997</v>
      </c>
      <c r="C785">
        <v>69.937585999999996</v>
      </c>
    </row>
    <row r="786" spans="1:3" ht="16.5" x14ac:dyDescent="0.25">
      <c r="A786">
        <v>6.9042969000000003</v>
      </c>
      <c r="B786">
        <v>0.71232861000000003</v>
      </c>
      <c r="C786">
        <v>70.599468999999999</v>
      </c>
    </row>
    <row r="787" spans="1:3" ht="16.5" x14ac:dyDescent="0.25">
      <c r="A787">
        <v>6.9086914000000004</v>
      </c>
      <c r="B787">
        <v>0.73582786</v>
      </c>
      <c r="C787">
        <v>71.248688000000001</v>
      </c>
    </row>
    <row r="788" spans="1:3" ht="16.5" x14ac:dyDescent="0.25">
      <c r="A788">
        <v>6.9130858999999996</v>
      </c>
      <c r="B788">
        <v>0.75932710999999997</v>
      </c>
      <c r="C788">
        <v>71.740633000000003</v>
      </c>
    </row>
    <row r="789" spans="1:3" ht="16.5" x14ac:dyDescent="0.25">
      <c r="A789">
        <v>6.9174804999999999</v>
      </c>
      <c r="B789">
        <v>0.78114784000000004</v>
      </c>
      <c r="C789">
        <v>72.053140999999997</v>
      </c>
    </row>
    <row r="790" spans="1:3" ht="16.5" x14ac:dyDescent="0.25">
      <c r="A790">
        <v>6.921875</v>
      </c>
      <c r="B790">
        <v>0.80296862000000002</v>
      </c>
      <c r="C790">
        <v>72.567594</v>
      </c>
    </row>
    <row r="791" spans="1:3" ht="16.5" x14ac:dyDescent="0.25">
      <c r="A791">
        <v>6.9262695000000001</v>
      </c>
      <c r="B791">
        <v>0.82646786999999999</v>
      </c>
      <c r="C791">
        <v>73.118656000000001</v>
      </c>
    </row>
    <row r="792" spans="1:3" ht="16.5" x14ac:dyDescent="0.25">
      <c r="A792">
        <v>6.9306641000000004</v>
      </c>
      <c r="B792">
        <v>0.84828859999999995</v>
      </c>
      <c r="C792">
        <v>73.497233999999992</v>
      </c>
    </row>
    <row r="793" spans="1:3" ht="16.5" x14ac:dyDescent="0.25">
      <c r="A793">
        <v>6.9350585999999996</v>
      </c>
      <c r="B793">
        <v>0.87346637000000005</v>
      </c>
      <c r="C793">
        <v>73.908749999999998</v>
      </c>
    </row>
    <row r="794" spans="1:3" ht="16.5" x14ac:dyDescent="0.25">
      <c r="A794">
        <v>6.9394530999999997</v>
      </c>
      <c r="B794">
        <v>0.89193003999999998</v>
      </c>
      <c r="C794">
        <v>74.469281000000009</v>
      </c>
    </row>
    <row r="795" spans="1:3" ht="16.5" x14ac:dyDescent="0.25">
      <c r="A795">
        <v>6.9438477000000001</v>
      </c>
      <c r="B795">
        <v>0.91878634999999997</v>
      </c>
      <c r="C795">
        <v>74.880687999999992</v>
      </c>
    </row>
    <row r="796" spans="1:3" ht="16.5" x14ac:dyDescent="0.25">
      <c r="A796">
        <v>6.9482422000000001</v>
      </c>
      <c r="B796">
        <v>0.93892854000000003</v>
      </c>
      <c r="C796">
        <v>75.46423399999999</v>
      </c>
    </row>
    <row r="797" spans="1:3" ht="16.5" x14ac:dyDescent="0.25">
      <c r="A797">
        <v>6.9526367000000002</v>
      </c>
      <c r="B797">
        <v>0.95067816999999999</v>
      </c>
      <c r="C797">
        <v>75.83623399999999</v>
      </c>
    </row>
    <row r="798" spans="1:3" ht="16.5" x14ac:dyDescent="0.25">
      <c r="A798">
        <v>6.9570312999999997</v>
      </c>
      <c r="B798">
        <v>0.97753447000000004</v>
      </c>
      <c r="C798">
        <v>76.424289000000002</v>
      </c>
    </row>
    <row r="799" spans="1:3" ht="16.5" x14ac:dyDescent="0.25">
      <c r="A799">
        <v>6.9614257999999998</v>
      </c>
      <c r="B799">
        <v>0.9892841</v>
      </c>
      <c r="C799">
        <v>76.837141000000003</v>
      </c>
    </row>
    <row r="800" spans="1:3" ht="16.5" x14ac:dyDescent="0.25">
      <c r="A800">
        <v>6.9658202999999999</v>
      </c>
      <c r="B800">
        <v>1.0077478</v>
      </c>
      <c r="C800">
        <v>77.076266000000004</v>
      </c>
    </row>
    <row r="801" spans="1:3" ht="16.5" x14ac:dyDescent="0.25">
      <c r="A801">
        <v>6.9702147999999999</v>
      </c>
      <c r="B801">
        <v>1.0262115000000001</v>
      </c>
      <c r="C801">
        <v>77.631641000000002</v>
      </c>
    </row>
    <row r="802" spans="1:3" ht="16.5" x14ac:dyDescent="0.25">
      <c r="A802">
        <v>6.9746094000000003</v>
      </c>
      <c r="B802">
        <v>1.0480323</v>
      </c>
      <c r="C802">
        <v>78.117874999999998</v>
      </c>
    </row>
    <row r="803" spans="1:3" ht="16.5" x14ac:dyDescent="0.25">
      <c r="A803">
        <v>6.9790039000000004</v>
      </c>
      <c r="B803">
        <v>1.07321</v>
      </c>
      <c r="C803">
        <v>78.501679999999993</v>
      </c>
    </row>
    <row r="804" spans="1:3" ht="16.5" x14ac:dyDescent="0.25">
      <c r="A804">
        <v>6.9833983999999996</v>
      </c>
      <c r="B804">
        <v>1.0967093000000001</v>
      </c>
      <c r="C804">
        <v>78.826164000000006</v>
      </c>
    </row>
    <row r="805" spans="1:3" ht="16.5" x14ac:dyDescent="0.25">
      <c r="A805">
        <v>6.9877929999999999</v>
      </c>
      <c r="B805">
        <v>1.11853</v>
      </c>
      <c r="C805">
        <v>79.192109000000002</v>
      </c>
    </row>
    <row r="806" spans="1:3" ht="16.5" x14ac:dyDescent="0.25">
      <c r="A806">
        <v>6.9921875</v>
      </c>
      <c r="B806">
        <v>1.1302797</v>
      </c>
      <c r="C806">
        <v>79.624116999999998</v>
      </c>
    </row>
    <row r="807" spans="1:3" ht="16.5" x14ac:dyDescent="0.25">
      <c r="A807">
        <v>6.9965820000000001</v>
      </c>
      <c r="B807">
        <v>1.1470648000000001</v>
      </c>
      <c r="C807">
        <v>80.069687999999999</v>
      </c>
    </row>
    <row r="808" spans="1:3" ht="16.5" x14ac:dyDescent="0.25">
      <c r="A808">
        <v>7.0009766000000004</v>
      </c>
      <c r="B808">
        <v>1.1621714999999999</v>
      </c>
      <c r="C808">
        <v>80.345382999999998</v>
      </c>
    </row>
    <row r="809" spans="1:3" ht="16.5" x14ac:dyDescent="0.25">
      <c r="A809">
        <v>7.0053710999999996</v>
      </c>
      <c r="B809">
        <v>1.1856707</v>
      </c>
      <c r="C809">
        <v>80.694265999999999</v>
      </c>
    </row>
    <row r="810" spans="1:3" ht="16.5" x14ac:dyDescent="0.25">
      <c r="A810">
        <v>7.0097655999999997</v>
      </c>
      <c r="B810">
        <v>1.2091700000000001</v>
      </c>
      <c r="C810">
        <v>81.231797</v>
      </c>
    </row>
    <row r="811" spans="1:3" ht="16.5" x14ac:dyDescent="0.25">
      <c r="A811">
        <v>7.0141602000000001</v>
      </c>
      <c r="B811">
        <v>1.2326691999999999</v>
      </c>
      <c r="C811">
        <v>81.514202999999995</v>
      </c>
    </row>
    <row r="812" spans="1:3" ht="16.5" x14ac:dyDescent="0.25">
      <c r="A812">
        <v>7.0185547000000001</v>
      </c>
      <c r="B812">
        <v>1.2528113999999999</v>
      </c>
      <c r="C812">
        <v>81.805085999999989</v>
      </c>
    </row>
    <row r="813" spans="1:3" ht="16.5" x14ac:dyDescent="0.25">
      <c r="A813">
        <v>7.0229492000000002</v>
      </c>
      <c r="B813">
        <v>1.2746322000000001</v>
      </c>
      <c r="C813">
        <v>82.327352000000005</v>
      </c>
    </row>
    <row r="814" spans="1:3" ht="16.5" x14ac:dyDescent="0.25">
      <c r="A814">
        <v>7.0273437999999997</v>
      </c>
      <c r="B814">
        <v>1.2914174</v>
      </c>
      <c r="C814">
        <v>82.748766000000003</v>
      </c>
    </row>
    <row r="815" spans="1:3" ht="16.5" x14ac:dyDescent="0.25">
      <c r="A815">
        <v>7.0317382999999998</v>
      </c>
      <c r="B815">
        <v>1.2981315</v>
      </c>
      <c r="C815">
        <v>83.009945000000002</v>
      </c>
    </row>
    <row r="816" spans="1:3" ht="16.5" x14ac:dyDescent="0.25">
      <c r="A816">
        <v>7.0361327999999999</v>
      </c>
      <c r="B816">
        <v>1.3182737</v>
      </c>
      <c r="C816">
        <v>83.362562999999994</v>
      </c>
    </row>
    <row r="817" spans="1:3" ht="16.5" x14ac:dyDescent="0.25">
      <c r="A817">
        <v>7.0405272999999999</v>
      </c>
      <c r="B817">
        <v>1.3451299999999999</v>
      </c>
      <c r="C817">
        <v>83.882671999999999</v>
      </c>
    </row>
    <row r="818" spans="1:3" ht="16.5" x14ac:dyDescent="0.25">
      <c r="A818">
        <v>7.0449219000000003</v>
      </c>
      <c r="B818">
        <v>1.3669506</v>
      </c>
      <c r="C818">
        <v>84.156155999999996</v>
      </c>
    </row>
    <row r="819" spans="1:3" ht="16.5" x14ac:dyDescent="0.25">
      <c r="A819">
        <v>7.0493164000000004</v>
      </c>
      <c r="B819">
        <v>1.3854143999999999</v>
      </c>
      <c r="C819">
        <v>84.336266000000009</v>
      </c>
    </row>
    <row r="820" spans="1:3" ht="16.5" x14ac:dyDescent="0.25">
      <c r="A820">
        <v>7.0537108999999996</v>
      </c>
      <c r="B820">
        <v>1.3954854000000001</v>
      </c>
      <c r="C820">
        <v>84.671343999999991</v>
      </c>
    </row>
    <row r="821" spans="1:3" ht="16.5" x14ac:dyDescent="0.25">
      <c r="A821">
        <v>7.0581054999999999</v>
      </c>
      <c r="B821">
        <v>1.4089136</v>
      </c>
      <c r="C821">
        <v>84.953202999999988</v>
      </c>
    </row>
    <row r="822" spans="1:3" ht="16.5" x14ac:dyDescent="0.25">
      <c r="A822">
        <v>7.0625</v>
      </c>
      <c r="B822">
        <v>1.4374484000000001</v>
      </c>
      <c r="C822">
        <v>85.294148000000007</v>
      </c>
    </row>
    <row r="823" spans="1:3" ht="16.5" x14ac:dyDescent="0.25">
      <c r="A823">
        <v>7.0668945000000001</v>
      </c>
      <c r="B823">
        <v>1.4575906000000001</v>
      </c>
      <c r="C823">
        <v>85.443226999999993</v>
      </c>
    </row>
    <row r="824" spans="1:3" ht="16.5" x14ac:dyDescent="0.25">
      <c r="A824">
        <v>7.0712891000000004</v>
      </c>
      <c r="B824">
        <v>1.4659833</v>
      </c>
      <c r="C824">
        <v>85.686601999999993</v>
      </c>
    </row>
    <row r="825" spans="1:3" ht="16.5" x14ac:dyDescent="0.25">
      <c r="A825">
        <v>7.0756835999999996</v>
      </c>
      <c r="B825">
        <v>1.4794114</v>
      </c>
      <c r="C825">
        <v>86.253547000000012</v>
      </c>
    </row>
    <row r="826" spans="1:3" ht="16.5" x14ac:dyDescent="0.25">
      <c r="A826">
        <v>7.0800780999999997</v>
      </c>
      <c r="B826">
        <v>1.5029106000000001</v>
      </c>
      <c r="C826">
        <v>86.467516000000003</v>
      </c>
    </row>
    <row r="827" spans="1:3" ht="16.5" x14ac:dyDescent="0.25">
      <c r="A827">
        <v>7.0844727000000001</v>
      </c>
      <c r="B827">
        <v>1.5280883000000001</v>
      </c>
      <c r="C827">
        <v>86.503327999999996</v>
      </c>
    </row>
    <row r="828" spans="1:3" ht="16.5" x14ac:dyDescent="0.25">
      <c r="A828">
        <v>7.0888672000000001</v>
      </c>
      <c r="B828">
        <v>1.536481</v>
      </c>
      <c r="C828">
        <v>86.891891000000001</v>
      </c>
    </row>
    <row r="829" spans="1:3" ht="16.5" x14ac:dyDescent="0.25">
      <c r="A829">
        <v>7.0932617000000002</v>
      </c>
      <c r="B829">
        <v>1.5482305999999999</v>
      </c>
      <c r="C829">
        <v>87.204594</v>
      </c>
    </row>
    <row r="830" spans="1:3" ht="16.5" x14ac:dyDescent="0.25">
      <c r="A830">
        <v>7.0976562999999997</v>
      </c>
      <c r="B830">
        <v>1.5683727999999999</v>
      </c>
      <c r="C830">
        <v>87.361406000000002</v>
      </c>
    </row>
    <row r="831" spans="1:3" ht="16.5" x14ac:dyDescent="0.25">
      <c r="A831">
        <v>7.1020507999999998</v>
      </c>
      <c r="B831">
        <v>1.5901935</v>
      </c>
      <c r="C831">
        <v>87.567750000000004</v>
      </c>
    </row>
    <row r="832" spans="1:3" ht="16.5" x14ac:dyDescent="0.25">
      <c r="A832">
        <v>7.1064452999999999</v>
      </c>
      <c r="B832">
        <v>1.6120143</v>
      </c>
      <c r="C832">
        <v>87.807929999999999</v>
      </c>
    </row>
    <row r="833" spans="1:3" ht="16.5" x14ac:dyDescent="0.25">
      <c r="A833">
        <v>7.1108397999999999</v>
      </c>
      <c r="B833">
        <v>1.6170498</v>
      </c>
      <c r="C833">
        <v>88.135585999999989</v>
      </c>
    </row>
    <row r="834" spans="1:3" ht="16.5" x14ac:dyDescent="0.25">
      <c r="A834">
        <v>7.1152344000000003</v>
      </c>
      <c r="B834">
        <v>1.6405491000000001</v>
      </c>
      <c r="C834">
        <v>88.26051600000001</v>
      </c>
    </row>
    <row r="835" spans="1:3" ht="16.5" x14ac:dyDescent="0.25">
      <c r="A835">
        <v>7.1196289000000004</v>
      </c>
      <c r="B835">
        <v>1.6590128</v>
      </c>
      <c r="C835">
        <v>88.508608999999993</v>
      </c>
    </row>
    <row r="836" spans="1:3" ht="16.5" x14ac:dyDescent="0.25">
      <c r="A836">
        <v>7.1240233999999996</v>
      </c>
      <c r="B836">
        <v>1.6606913000000001</v>
      </c>
      <c r="C836">
        <v>88.865397999999999</v>
      </c>
    </row>
    <row r="837" spans="1:3" ht="16.5" x14ac:dyDescent="0.25">
      <c r="A837">
        <v>7.1284179999999999</v>
      </c>
      <c r="B837">
        <v>1.682512</v>
      </c>
      <c r="C837">
        <v>89.099577999999994</v>
      </c>
    </row>
    <row r="838" spans="1:3" ht="16.5" x14ac:dyDescent="0.25">
      <c r="A838">
        <v>7.1328125</v>
      </c>
      <c r="B838">
        <v>1.7043328</v>
      </c>
      <c r="C838">
        <v>89.100906000000009</v>
      </c>
    </row>
    <row r="839" spans="1:3" ht="16.5" x14ac:dyDescent="0.25">
      <c r="A839">
        <v>7.1372070000000001</v>
      </c>
      <c r="B839">
        <v>1.7227964</v>
      </c>
      <c r="C839">
        <v>89.328000000000003</v>
      </c>
    </row>
    <row r="840" spans="1:3" ht="16.5" x14ac:dyDescent="0.25">
      <c r="A840">
        <v>7.1416016000000004</v>
      </c>
      <c r="B840">
        <v>1.724475</v>
      </c>
      <c r="C840">
        <v>89.641999999999996</v>
      </c>
    </row>
    <row r="841" spans="1:3" ht="16.5" x14ac:dyDescent="0.25">
      <c r="A841">
        <v>7.1459960999999996</v>
      </c>
      <c r="B841">
        <v>1.7513312999999999</v>
      </c>
      <c r="C841">
        <v>89.775883000000007</v>
      </c>
    </row>
    <row r="842" spans="1:3" ht="16.5" x14ac:dyDescent="0.25">
      <c r="A842">
        <v>7.1503905999999997</v>
      </c>
      <c r="B842">
        <v>1.7714734999999999</v>
      </c>
      <c r="C842">
        <v>89.796492000000001</v>
      </c>
    </row>
    <row r="843" spans="1:3" ht="16.5" x14ac:dyDescent="0.25">
      <c r="A843">
        <v>7.1547852000000001</v>
      </c>
      <c r="B843">
        <v>1.7714734999999999</v>
      </c>
      <c r="C843">
        <v>89.993116999999998</v>
      </c>
    </row>
    <row r="844" spans="1:3" ht="16.5" x14ac:dyDescent="0.25">
      <c r="A844">
        <v>7.1591797000000001</v>
      </c>
      <c r="B844">
        <v>1.7966511999999999</v>
      </c>
      <c r="C844">
        <v>90.323734000000002</v>
      </c>
    </row>
    <row r="845" spans="1:3" ht="16.5" x14ac:dyDescent="0.25">
      <c r="A845">
        <v>7.1635742000000002</v>
      </c>
      <c r="B845">
        <v>1.8184720000000001</v>
      </c>
      <c r="C845">
        <v>90.439882999999995</v>
      </c>
    </row>
    <row r="846" spans="1:3" ht="16.5" x14ac:dyDescent="0.25">
      <c r="A846">
        <v>7.1679687999999997</v>
      </c>
      <c r="B846">
        <v>1.8167933999999999</v>
      </c>
      <c r="C846">
        <v>90.464765999999997</v>
      </c>
    </row>
    <row r="847" spans="1:3" ht="16.5" x14ac:dyDescent="0.25">
      <c r="A847">
        <v>7.1723632999999998</v>
      </c>
      <c r="B847">
        <v>1.8369355999999999</v>
      </c>
      <c r="C847">
        <v>90.670945000000003</v>
      </c>
    </row>
    <row r="848" spans="1:3" ht="16.5" x14ac:dyDescent="0.25">
      <c r="A848">
        <v>7.1767577999999999</v>
      </c>
      <c r="B848">
        <v>1.8402927</v>
      </c>
      <c r="C848">
        <v>90.931108999999992</v>
      </c>
    </row>
    <row r="849" spans="1:3" ht="16.5" x14ac:dyDescent="0.25">
      <c r="A849">
        <v>7.1811522999999999</v>
      </c>
      <c r="B849">
        <v>1.8654705</v>
      </c>
      <c r="C849">
        <v>91.012391000000008</v>
      </c>
    </row>
    <row r="850" spans="1:3" ht="16.5" x14ac:dyDescent="0.25">
      <c r="A850">
        <v>7.1855469000000003</v>
      </c>
      <c r="B850">
        <v>1.8839343</v>
      </c>
      <c r="C850">
        <v>91.019483999999991</v>
      </c>
    </row>
    <row r="851" spans="1:3" ht="16.5" x14ac:dyDescent="0.25">
      <c r="A851">
        <v>7.1899414000000004</v>
      </c>
      <c r="B851">
        <v>1.9057549</v>
      </c>
      <c r="C851">
        <v>91.157015999999999</v>
      </c>
    </row>
    <row r="852" spans="1:3" ht="16.5" x14ac:dyDescent="0.25">
      <c r="A852">
        <v>7.1943358999999996</v>
      </c>
      <c r="B852">
        <v>1.9074335</v>
      </c>
      <c r="C852">
        <v>91.352398000000008</v>
      </c>
    </row>
    <row r="853" spans="1:3" ht="16.5" x14ac:dyDescent="0.25">
      <c r="A853">
        <v>7.1987304999999999</v>
      </c>
      <c r="B853">
        <v>1.9292541999999999</v>
      </c>
      <c r="C853">
        <v>91.325593999999995</v>
      </c>
    </row>
    <row r="854" spans="1:3" ht="16.5" x14ac:dyDescent="0.25">
      <c r="A854">
        <v>7.203125</v>
      </c>
      <c r="B854">
        <v>1.9493963999999999</v>
      </c>
      <c r="C854">
        <v>91.421250000000001</v>
      </c>
    </row>
    <row r="855" spans="1:3" ht="16.5" x14ac:dyDescent="0.25">
      <c r="A855">
        <v>7.2075195000000001</v>
      </c>
      <c r="B855">
        <v>1.9510749999999999</v>
      </c>
      <c r="C855">
        <v>91.685344000000001</v>
      </c>
    </row>
    <row r="856" spans="1:3" ht="16.5" x14ac:dyDescent="0.25">
      <c r="A856">
        <v>7.2119141000000004</v>
      </c>
      <c r="B856">
        <v>1.9779313000000001</v>
      </c>
      <c r="C856">
        <v>91.798351999999994</v>
      </c>
    </row>
    <row r="857" spans="1:3" ht="16.5" x14ac:dyDescent="0.25">
      <c r="A857">
        <v>7.2163085999999996</v>
      </c>
      <c r="B857">
        <v>1.9796096999999999</v>
      </c>
      <c r="C857">
        <v>91.678875000000005</v>
      </c>
    </row>
    <row r="858" spans="1:3" ht="16.5" x14ac:dyDescent="0.25">
      <c r="A858">
        <v>7.2207030999999997</v>
      </c>
      <c r="B858">
        <v>1.9963949000000001</v>
      </c>
      <c r="C858">
        <v>91.761656000000002</v>
      </c>
    </row>
    <row r="859" spans="1:3" ht="16.5" x14ac:dyDescent="0.25">
      <c r="A859">
        <v>7.2250977000000001</v>
      </c>
      <c r="B859">
        <v>2.0182156999999998</v>
      </c>
      <c r="C859">
        <v>91.936281000000008</v>
      </c>
    </row>
    <row r="860" spans="1:3" ht="16.5" x14ac:dyDescent="0.25">
      <c r="A860">
        <v>7.2294922000000001</v>
      </c>
      <c r="B860">
        <v>2.0215725999999998</v>
      </c>
      <c r="C860">
        <v>91.901218999999998</v>
      </c>
    </row>
    <row r="861" spans="1:3" ht="16.5" x14ac:dyDescent="0.25">
      <c r="A861">
        <v>7.2338867000000002</v>
      </c>
      <c r="B861">
        <v>2.0400364</v>
      </c>
      <c r="C861">
        <v>91.854054999999988</v>
      </c>
    </row>
    <row r="862" spans="1:3" ht="16.5" x14ac:dyDescent="0.25">
      <c r="A862">
        <v>7.2382812999999997</v>
      </c>
      <c r="B862">
        <v>2.0400364</v>
      </c>
      <c r="C862">
        <v>92.071414000000004</v>
      </c>
    </row>
    <row r="863" spans="1:3" ht="16.5" x14ac:dyDescent="0.25">
      <c r="A863">
        <v>7.2426757999999998</v>
      </c>
      <c r="B863">
        <v>2.0668926000000001</v>
      </c>
      <c r="C863">
        <v>92.187031000000005</v>
      </c>
    </row>
    <row r="864" spans="1:3" ht="16.5" x14ac:dyDescent="0.25">
      <c r="A864">
        <v>7.2470702999999999</v>
      </c>
      <c r="B864">
        <v>2.0719283000000002</v>
      </c>
      <c r="C864">
        <v>92.132616999999996</v>
      </c>
    </row>
    <row r="865" spans="1:3" ht="16.5" x14ac:dyDescent="0.25">
      <c r="A865">
        <v>7.2514647999999999</v>
      </c>
      <c r="B865">
        <v>2.0853565000000001</v>
      </c>
      <c r="C865">
        <v>92.065608999999995</v>
      </c>
    </row>
    <row r="866" spans="1:3" ht="16.5" x14ac:dyDescent="0.25">
      <c r="A866">
        <v>7.2558594000000003</v>
      </c>
      <c r="B866">
        <v>2.1105342</v>
      </c>
      <c r="C866">
        <v>92.107516000000004</v>
      </c>
    </row>
    <row r="867" spans="1:3" ht="16.5" x14ac:dyDescent="0.25">
      <c r="A867">
        <v>7.2602539000000004</v>
      </c>
      <c r="B867">
        <v>2.1122127000000002</v>
      </c>
      <c r="C867">
        <v>92.115859</v>
      </c>
    </row>
    <row r="868" spans="1:3" ht="16.5" x14ac:dyDescent="0.25">
      <c r="A868">
        <v>7.2646483999999996</v>
      </c>
      <c r="B868">
        <v>2.1306763000000002</v>
      </c>
      <c r="C868">
        <v>92.044172000000003</v>
      </c>
    </row>
    <row r="869" spans="1:3" ht="16.5" x14ac:dyDescent="0.25">
      <c r="A869">
        <v>7.2690429999999999</v>
      </c>
      <c r="B869">
        <v>2.1340333999999999</v>
      </c>
      <c r="C869">
        <v>91.913117</v>
      </c>
    </row>
    <row r="870" spans="1:3" ht="16.5" x14ac:dyDescent="0.25">
      <c r="A870">
        <v>7.2734375</v>
      </c>
      <c r="B870">
        <v>2.1508186</v>
      </c>
      <c r="C870">
        <v>92.004452999999998</v>
      </c>
    </row>
    <row r="871" spans="1:3" ht="16.5" x14ac:dyDescent="0.25">
      <c r="A871">
        <v>7.2778320000000001</v>
      </c>
      <c r="B871">
        <v>2.1558541999999998</v>
      </c>
      <c r="C871">
        <v>92.228437999999997</v>
      </c>
    </row>
    <row r="872" spans="1:3" ht="16.5" x14ac:dyDescent="0.25">
      <c r="A872">
        <v>7.2822266000000004</v>
      </c>
      <c r="B872">
        <v>2.1793534999999999</v>
      </c>
      <c r="C872">
        <v>92.105406000000002</v>
      </c>
    </row>
    <row r="873" spans="1:3" ht="16.5" x14ac:dyDescent="0.25">
      <c r="A873">
        <v>7.2866210999999996</v>
      </c>
      <c r="B873">
        <v>2.1776748000000001</v>
      </c>
      <c r="C873">
        <v>92.058257999999995</v>
      </c>
    </row>
    <row r="874" spans="1:3" ht="16.5" x14ac:dyDescent="0.25">
      <c r="A874">
        <v>7.2910155999999997</v>
      </c>
      <c r="B874">
        <v>2.201174</v>
      </c>
      <c r="C874">
        <v>92.302508000000003</v>
      </c>
    </row>
    <row r="875" spans="1:3" ht="16.5" x14ac:dyDescent="0.25">
      <c r="A875">
        <v>7.2954102000000001</v>
      </c>
      <c r="B875">
        <v>2.2028527000000002</v>
      </c>
      <c r="C875">
        <v>92.230422000000004</v>
      </c>
    </row>
    <row r="876" spans="1:3" ht="16.5" x14ac:dyDescent="0.25">
      <c r="A876">
        <v>7.2998047000000001</v>
      </c>
      <c r="B876">
        <v>2.2229947999999999</v>
      </c>
      <c r="C876">
        <v>91.950976999999995</v>
      </c>
    </row>
    <row r="877" spans="1:3" ht="16.5" x14ac:dyDescent="0.25">
      <c r="A877">
        <v>7.3041992000000002</v>
      </c>
      <c r="B877">
        <v>2.2229947999999999</v>
      </c>
      <c r="C877">
        <v>91.728227000000004</v>
      </c>
    </row>
    <row r="878" spans="1:3" ht="16.5" x14ac:dyDescent="0.25">
      <c r="A878">
        <v>7.3085937999999997</v>
      </c>
      <c r="B878">
        <v>2.2364229999999998</v>
      </c>
      <c r="C878">
        <v>91.73075</v>
      </c>
    </row>
    <row r="879" spans="1:3" ht="16.5" x14ac:dyDescent="0.25">
      <c r="A879">
        <v>7.3129882999999998</v>
      </c>
      <c r="B879">
        <v>2.2464941</v>
      </c>
      <c r="C879">
        <v>91.693133000000003</v>
      </c>
    </row>
    <row r="880" spans="1:3" ht="16.5" x14ac:dyDescent="0.25">
      <c r="A880">
        <v>7.3173827999999999</v>
      </c>
      <c r="B880">
        <v>2.2464941</v>
      </c>
      <c r="C880">
        <v>91.539797000000007</v>
      </c>
    </row>
    <row r="881" spans="1:3" ht="16.5" x14ac:dyDescent="0.25">
      <c r="A881">
        <v>7.3217772999999999</v>
      </c>
      <c r="B881">
        <v>2.2649579000000002</v>
      </c>
      <c r="C881">
        <v>91.533351999999994</v>
      </c>
    </row>
    <row r="882" spans="1:3" ht="16.5" x14ac:dyDescent="0.25">
      <c r="A882">
        <v>7.3261719000000003</v>
      </c>
      <c r="B882">
        <v>2.2683148000000002</v>
      </c>
      <c r="C882">
        <v>91.604891000000009</v>
      </c>
    </row>
    <row r="883" spans="1:3" ht="16.5" x14ac:dyDescent="0.25">
      <c r="A883">
        <v>7.3305664000000004</v>
      </c>
      <c r="B883">
        <v>2.2918140999999999</v>
      </c>
      <c r="C883">
        <v>91.502094</v>
      </c>
    </row>
    <row r="884" spans="1:3" ht="16.5" x14ac:dyDescent="0.25">
      <c r="A884">
        <v>7.3349608999999996</v>
      </c>
      <c r="B884">
        <v>2.2867785</v>
      </c>
      <c r="C884">
        <v>91.302766000000005</v>
      </c>
    </row>
    <row r="885" spans="1:3" ht="16.5" x14ac:dyDescent="0.25">
      <c r="A885">
        <v>7.3393554999999999</v>
      </c>
      <c r="B885">
        <v>2.3119564000000001</v>
      </c>
      <c r="C885">
        <v>91.187961000000001</v>
      </c>
    </row>
    <row r="886" spans="1:3" ht="16.5" x14ac:dyDescent="0.25">
      <c r="A886">
        <v>7.34375</v>
      </c>
      <c r="B886">
        <v>2.3153133000000001</v>
      </c>
      <c r="C886">
        <v>91.110804999999999</v>
      </c>
    </row>
    <row r="887" spans="1:3" ht="16.5" x14ac:dyDescent="0.25">
      <c r="A887">
        <v>7.3481445000000001</v>
      </c>
      <c r="B887">
        <v>2.3203490000000002</v>
      </c>
      <c r="C887">
        <v>90.890749999999997</v>
      </c>
    </row>
    <row r="888" spans="1:3" ht="16.5" x14ac:dyDescent="0.25">
      <c r="A888">
        <v>7.3525391000000004</v>
      </c>
      <c r="B888">
        <v>2.3354556999999998</v>
      </c>
      <c r="C888">
        <v>90.623070000000013</v>
      </c>
    </row>
    <row r="889" spans="1:3" ht="16.5" x14ac:dyDescent="0.25">
      <c r="A889">
        <v>7.3569335999999996</v>
      </c>
      <c r="B889">
        <v>2.3354556999999998</v>
      </c>
      <c r="C889">
        <v>90.579445000000007</v>
      </c>
    </row>
    <row r="890" spans="1:3" ht="16.5" x14ac:dyDescent="0.25">
      <c r="A890">
        <v>7.3613280999999997</v>
      </c>
      <c r="B890">
        <v>2.3589549000000001</v>
      </c>
      <c r="C890">
        <v>90.397179999999992</v>
      </c>
    </row>
    <row r="891" spans="1:3" ht="16.5" x14ac:dyDescent="0.25">
      <c r="A891">
        <v>7.3657227000000001</v>
      </c>
      <c r="B891">
        <v>2.3572761999999998</v>
      </c>
      <c r="C891">
        <v>90.236429999999999</v>
      </c>
    </row>
    <row r="892" spans="1:3" ht="16.5" x14ac:dyDescent="0.25">
      <c r="A892">
        <v>7.3701172000000001</v>
      </c>
      <c r="B892">
        <v>2.3572761999999998</v>
      </c>
      <c r="C892">
        <v>90.224609000000001</v>
      </c>
    </row>
    <row r="893" spans="1:3" ht="16.5" x14ac:dyDescent="0.25">
      <c r="A893">
        <v>7.3745117000000002</v>
      </c>
      <c r="B893">
        <v>2.3774185000000001</v>
      </c>
      <c r="C893">
        <v>90.123141000000004</v>
      </c>
    </row>
    <row r="894" spans="1:3" ht="16.5" x14ac:dyDescent="0.25">
      <c r="A894">
        <v>7.3789062999999997</v>
      </c>
      <c r="B894">
        <v>2.3824542000000002</v>
      </c>
      <c r="C894">
        <v>89.949765999999997</v>
      </c>
    </row>
    <row r="895" spans="1:3" ht="16.5" x14ac:dyDescent="0.25">
      <c r="A895">
        <v>7.3833007999999998</v>
      </c>
      <c r="B895">
        <v>2.3807754999999999</v>
      </c>
      <c r="C895">
        <v>89.687577999999988</v>
      </c>
    </row>
    <row r="896" spans="1:3" ht="16.5" x14ac:dyDescent="0.25">
      <c r="A896">
        <v>7.3876952999999999</v>
      </c>
      <c r="B896">
        <v>2.4042747000000002</v>
      </c>
      <c r="C896">
        <v>89.454445000000007</v>
      </c>
    </row>
    <row r="897" spans="1:3" ht="16.5" x14ac:dyDescent="0.25">
      <c r="A897">
        <v>7.3920897999999999</v>
      </c>
      <c r="B897">
        <v>2.4042747000000002</v>
      </c>
      <c r="C897">
        <v>89.404406000000009</v>
      </c>
    </row>
    <row r="898" spans="1:3" ht="16.5" x14ac:dyDescent="0.25">
      <c r="A898">
        <v>7.3964844000000003</v>
      </c>
      <c r="B898">
        <v>2.4076319000000002</v>
      </c>
      <c r="C898">
        <v>89.218266</v>
      </c>
    </row>
    <row r="899" spans="1:3" ht="16.5" x14ac:dyDescent="0.25">
      <c r="A899">
        <v>7.4008789000000004</v>
      </c>
      <c r="B899">
        <v>2.424417</v>
      </c>
      <c r="C899">
        <v>88.842031000000006</v>
      </c>
    </row>
    <row r="900" spans="1:3" ht="16.5" x14ac:dyDescent="0.25">
      <c r="A900">
        <v>7.4052733999999996</v>
      </c>
      <c r="B900">
        <v>2.424417</v>
      </c>
      <c r="C900">
        <v>88.623016000000007</v>
      </c>
    </row>
    <row r="901" spans="1:3" ht="16.5" x14ac:dyDescent="0.25">
      <c r="A901">
        <v>7.4096679999999999</v>
      </c>
      <c r="B901">
        <v>2.4260955000000002</v>
      </c>
      <c r="C901">
        <v>88.443117000000001</v>
      </c>
    </row>
    <row r="902" spans="1:3" ht="16.5" x14ac:dyDescent="0.25">
      <c r="A902">
        <v>7.4140625</v>
      </c>
      <c r="B902">
        <v>2.4495947</v>
      </c>
      <c r="C902">
        <v>88.165969000000004</v>
      </c>
    </row>
    <row r="903" spans="1:3" ht="16.5" x14ac:dyDescent="0.25">
      <c r="A903">
        <v>7.4184570000000001</v>
      </c>
      <c r="B903">
        <v>2.4479163000000002</v>
      </c>
      <c r="C903">
        <v>87.869719000000003</v>
      </c>
    </row>
    <row r="904" spans="1:3" ht="16.5" x14ac:dyDescent="0.25">
      <c r="A904">
        <v>7.4228516000000004</v>
      </c>
      <c r="B904">
        <v>2.4462378</v>
      </c>
      <c r="C904">
        <v>87.725023000000007</v>
      </c>
    </row>
    <row r="905" spans="1:3" ht="16.5" x14ac:dyDescent="0.25">
      <c r="A905">
        <v>7.4272460999999996</v>
      </c>
      <c r="B905">
        <v>2.4663799000000002</v>
      </c>
      <c r="C905">
        <v>87.574585999999996</v>
      </c>
    </row>
    <row r="906" spans="1:3" ht="16.5" x14ac:dyDescent="0.25">
      <c r="A906">
        <v>7.4316405999999997</v>
      </c>
      <c r="B906">
        <v>2.4714155</v>
      </c>
      <c r="C906">
        <v>87.360304999999997</v>
      </c>
    </row>
    <row r="907" spans="1:3" ht="16.5" x14ac:dyDescent="0.25">
      <c r="A907">
        <v>7.4360352000000001</v>
      </c>
      <c r="B907">
        <v>2.4663799000000002</v>
      </c>
      <c r="C907">
        <v>87.214733999999993</v>
      </c>
    </row>
    <row r="908" spans="1:3" ht="16.5" x14ac:dyDescent="0.25">
      <c r="A908">
        <v>7.4404297000000001</v>
      </c>
      <c r="B908">
        <v>2.4697371000000001</v>
      </c>
      <c r="C908">
        <v>87.057554999999994</v>
      </c>
    </row>
    <row r="909" spans="1:3" ht="16.5" x14ac:dyDescent="0.25">
      <c r="A909">
        <v>7.4448242000000002</v>
      </c>
      <c r="B909">
        <v>2.4949148000000001</v>
      </c>
      <c r="C909">
        <v>86.751523000000006</v>
      </c>
    </row>
    <row r="910" spans="1:3" ht="16.5" x14ac:dyDescent="0.25">
      <c r="A910">
        <v>7.4492187999999997</v>
      </c>
      <c r="B910">
        <v>2.4949148000000001</v>
      </c>
      <c r="C910">
        <v>86.402922000000004</v>
      </c>
    </row>
    <row r="911" spans="1:3" ht="16.5" x14ac:dyDescent="0.25">
      <c r="A911">
        <v>7.4536132999999998</v>
      </c>
      <c r="B911">
        <v>2.4915577999999998</v>
      </c>
      <c r="C911">
        <v>85.998351999999997</v>
      </c>
    </row>
    <row r="912" spans="1:3" ht="16.5" x14ac:dyDescent="0.25">
      <c r="A912">
        <v>7.4580077999999999</v>
      </c>
      <c r="B912">
        <v>2.4915577999999998</v>
      </c>
      <c r="C912">
        <v>85.743476999999999</v>
      </c>
    </row>
    <row r="913" spans="1:3" ht="16.5" x14ac:dyDescent="0.25">
      <c r="A913">
        <v>7.4624022999999999</v>
      </c>
      <c r="B913">
        <v>2.5133784000000001</v>
      </c>
      <c r="C913">
        <v>85.356234000000001</v>
      </c>
    </row>
    <row r="914" spans="1:3" ht="16.5" x14ac:dyDescent="0.25">
      <c r="A914">
        <v>7.4667969000000003</v>
      </c>
      <c r="B914">
        <v>2.5150570999999999</v>
      </c>
      <c r="C914">
        <v>84.821273000000005</v>
      </c>
    </row>
    <row r="915" spans="1:3" ht="16.5" x14ac:dyDescent="0.25">
      <c r="A915">
        <v>7.4711914000000004</v>
      </c>
      <c r="B915">
        <v>2.5167356000000001</v>
      </c>
      <c r="C915">
        <v>84.590085999999999</v>
      </c>
    </row>
    <row r="916" spans="1:3" ht="16.5" x14ac:dyDescent="0.25">
      <c r="A916">
        <v>7.4755858999999996</v>
      </c>
      <c r="B916">
        <v>2.5184139999999999</v>
      </c>
      <c r="C916">
        <v>84.497906</v>
      </c>
    </row>
    <row r="917" spans="1:3" ht="16.5" x14ac:dyDescent="0.25">
      <c r="A917">
        <v>7.4799804999999999</v>
      </c>
      <c r="B917">
        <v>2.5184139999999999</v>
      </c>
      <c r="C917">
        <v>84.268593999999993</v>
      </c>
    </row>
    <row r="918" spans="1:3" ht="16.5" x14ac:dyDescent="0.25">
      <c r="A918">
        <v>7.484375</v>
      </c>
      <c r="B918">
        <v>2.5268066</v>
      </c>
      <c r="C918">
        <v>83.867937999999995</v>
      </c>
    </row>
    <row r="919" spans="1:3" ht="16.5" x14ac:dyDescent="0.25">
      <c r="A919">
        <v>7.4887695000000001</v>
      </c>
      <c r="B919">
        <v>2.5385563000000002</v>
      </c>
      <c r="C919">
        <v>83.530351999999993</v>
      </c>
    </row>
    <row r="920" spans="1:3" ht="16.5" x14ac:dyDescent="0.25">
      <c r="A920">
        <v>7.4931641000000004</v>
      </c>
      <c r="B920">
        <v>2.5385563000000002</v>
      </c>
      <c r="C920">
        <v>83.322897999999995</v>
      </c>
    </row>
    <row r="921" spans="1:3" ht="16.5" x14ac:dyDescent="0.25">
      <c r="A921">
        <v>7.4975585999999996</v>
      </c>
      <c r="B921">
        <v>2.5385563000000002</v>
      </c>
      <c r="C921">
        <v>82.979633000000007</v>
      </c>
    </row>
    <row r="922" spans="1:3" ht="16.5" x14ac:dyDescent="0.25">
      <c r="A922">
        <v>7.5019530999999997</v>
      </c>
      <c r="B922">
        <v>2.5368776</v>
      </c>
      <c r="C922">
        <v>82.523914000000005</v>
      </c>
    </row>
    <row r="923" spans="1:3" ht="16.5" x14ac:dyDescent="0.25">
      <c r="A923">
        <v>7.5063477000000001</v>
      </c>
      <c r="B923">
        <v>2.5385563000000002</v>
      </c>
      <c r="C923">
        <v>82.205733999999993</v>
      </c>
    </row>
    <row r="924" spans="1:3" ht="16.5" x14ac:dyDescent="0.25">
      <c r="A924">
        <v>7.5107422000000001</v>
      </c>
      <c r="B924">
        <v>2.5402347999999999</v>
      </c>
      <c r="C924">
        <v>81.825718999999992</v>
      </c>
    </row>
    <row r="925" spans="1:3" ht="16.5" x14ac:dyDescent="0.25">
      <c r="A925">
        <v>7.5151367000000002</v>
      </c>
      <c r="B925">
        <v>2.5603769000000001</v>
      </c>
      <c r="C925">
        <v>81.273108999999991</v>
      </c>
    </row>
    <row r="926" spans="1:3" ht="16.5" x14ac:dyDescent="0.25">
      <c r="A926">
        <v>7.5195312999999997</v>
      </c>
      <c r="B926">
        <v>2.5570198999999998</v>
      </c>
      <c r="C926">
        <v>80.840195000000008</v>
      </c>
    </row>
    <row r="927" spans="1:3" ht="16.5" x14ac:dyDescent="0.25">
      <c r="A927">
        <v>7.5239257999999998</v>
      </c>
      <c r="B927">
        <v>2.5603769000000001</v>
      </c>
      <c r="C927">
        <v>80.541429999999991</v>
      </c>
    </row>
    <row r="928" spans="1:3" ht="16.5" x14ac:dyDescent="0.25">
      <c r="A928">
        <v>7.5283202999999999</v>
      </c>
      <c r="B928">
        <v>2.5620555999999999</v>
      </c>
      <c r="C928">
        <v>80.156679999999994</v>
      </c>
    </row>
    <row r="929" spans="1:3" ht="16.5" x14ac:dyDescent="0.25">
      <c r="A929">
        <v>7.5327147999999999</v>
      </c>
      <c r="B929">
        <v>2.5603769000000001</v>
      </c>
      <c r="C929">
        <v>79.614750000000001</v>
      </c>
    </row>
    <row r="930" spans="1:3" ht="16.5" x14ac:dyDescent="0.25">
      <c r="A930">
        <v>7.5371094000000003</v>
      </c>
      <c r="B930">
        <v>2.5586983999999999</v>
      </c>
      <c r="C930">
        <v>79.253429999999994</v>
      </c>
    </row>
    <row r="931" spans="1:3" ht="16.5" x14ac:dyDescent="0.25">
      <c r="A931">
        <v>7.5415039000000004</v>
      </c>
      <c r="B931">
        <v>2.5603769000000001</v>
      </c>
      <c r="C931">
        <v>79.03514100000001</v>
      </c>
    </row>
    <row r="932" spans="1:3" ht="16.5" x14ac:dyDescent="0.25">
      <c r="A932">
        <v>7.5458983999999996</v>
      </c>
      <c r="B932">
        <v>2.5620555999999999</v>
      </c>
      <c r="C932">
        <v>78.656734</v>
      </c>
    </row>
    <row r="933" spans="1:3" ht="16.5" x14ac:dyDescent="0.25">
      <c r="A933">
        <v>7.5502929999999999</v>
      </c>
      <c r="B933">
        <v>2.5603769000000001</v>
      </c>
      <c r="C933">
        <v>78.216797</v>
      </c>
    </row>
    <row r="934" spans="1:3" ht="16.5" x14ac:dyDescent="0.25">
      <c r="A934">
        <v>7.5546875</v>
      </c>
      <c r="B934">
        <v>2.5570198999999998</v>
      </c>
      <c r="C934">
        <v>77.924804999999992</v>
      </c>
    </row>
    <row r="935" spans="1:3" ht="16.5" x14ac:dyDescent="0.25">
      <c r="A935">
        <v>7.5590820000000001</v>
      </c>
      <c r="B935">
        <v>2.5620555999999999</v>
      </c>
      <c r="C935">
        <v>77.703398000000007</v>
      </c>
    </row>
    <row r="936" spans="1:3" ht="16.5" x14ac:dyDescent="0.25">
      <c r="A936">
        <v>7.5634766000000004</v>
      </c>
      <c r="B936">
        <v>2.5620555999999999</v>
      </c>
      <c r="C936">
        <v>77.353601999999995</v>
      </c>
    </row>
    <row r="937" spans="1:3" ht="16.5" x14ac:dyDescent="0.25">
      <c r="A937">
        <v>7.5678710999999996</v>
      </c>
      <c r="B937">
        <v>2.5603769000000001</v>
      </c>
      <c r="C937">
        <v>76.90528900000001</v>
      </c>
    </row>
    <row r="938" spans="1:3" ht="16.5" x14ac:dyDescent="0.25">
      <c r="A938">
        <v>7.5722655999999997</v>
      </c>
      <c r="B938">
        <v>2.5603769000000001</v>
      </c>
      <c r="C938">
        <v>76.571366999999995</v>
      </c>
    </row>
    <row r="939" spans="1:3" ht="16.5" x14ac:dyDescent="0.25">
      <c r="A939">
        <v>7.5766602000000001</v>
      </c>
      <c r="B939">
        <v>2.5603769000000001</v>
      </c>
      <c r="C939">
        <v>76.349016000000006</v>
      </c>
    </row>
    <row r="940" spans="1:3" ht="16.5" x14ac:dyDescent="0.25">
      <c r="A940">
        <v>7.5810547000000001</v>
      </c>
      <c r="B940">
        <v>2.5687695000000001</v>
      </c>
      <c r="C940">
        <v>75.98017999999999</v>
      </c>
    </row>
    <row r="941" spans="1:3" ht="16.5" x14ac:dyDescent="0.25">
      <c r="A941">
        <v>7.5854492000000002</v>
      </c>
      <c r="B941">
        <v>2.5704482</v>
      </c>
      <c r="C941">
        <v>75.552016000000009</v>
      </c>
    </row>
    <row r="942" spans="1:3" ht="16.5" x14ac:dyDescent="0.25">
      <c r="A942">
        <v>7.5898437999999997</v>
      </c>
      <c r="B942">
        <v>2.5821977</v>
      </c>
      <c r="C942">
        <v>75.28991400000001</v>
      </c>
    </row>
    <row r="943" spans="1:3" ht="16.5" x14ac:dyDescent="0.25">
      <c r="A943">
        <v>7.5942382999999998</v>
      </c>
      <c r="B943">
        <v>2.5838760999999999</v>
      </c>
      <c r="C943">
        <v>75.025531000000001</v>
      </c>
    </row>
    <row r="944" spans="1:3" ht="16.5" x14ac:dyDescent="0.25">
      <c r="A944">
        <v>7.5986327999999999</v>
      </c>
      <c r="B944">
        <v>2.5838760999999999</v>
      </c>
      <c r="C944">
        <v>74.629016000000007</v>
      </c>
    </row>
    <row r="945" spans="1:3" ht="16.5" x14ac:dyDescent="0.25">
      <c r="A945">
        <v>7.6030272999999999</v>
      </c>
      <c r="B945">
        <v>2.5821977</v>
      </c>
      <c r="C945">
        <v>74.292117000000005</v>
      </c>
    </row>
    <row r="946" spans="1:3" ht="16.5" x14ac:dyDescent="0.25">
      <c r="A946">
        <v>7.6074219000000003</v>
      </c>
      <c r="B946">
        <v>2.5838760999999999</v>
      </c>
      <c r="C946">
        <v>74.096054999999993</v>
      </c>
    </row>
    <row r="947" spans="1:3" ht="16.5" x14ac:dyDescent="0.25">
      <c r="A947">
        <v>7.6118164000000004</v>
      </c>
      <c r="B947">
        <v>2.5838760999999999</v>
      </c>
      <c r="C947">
        <v>73.789718999999991</v>
      </c>
    </row>
    <row r="948" spans="1:3" ht="16.5" x14ac:dyDescent="0.25">
      <c r="A948">
        <v>7.6162108999999996</v>
      </c>
      <c r="B948">
        <v>2.5855548000000002</v>
      </c>
      <c r="C948">
        <v>73.290875</v>
      </c>
    </row>
    <row r="949" spans="1:3" ht="16.5" x14ac:dyDescent="0.25">
      <c r="A949">
        <v>7.6206054999999999</v>
      </c>
      <c r="B949">
        <v>2.5838760999999999</v>
      </c>
      <c r="C949">
        <v>72.858891</v>
      </c>
    </row>
    <row r="950" spans="1:3" ht="16.5" x14ac:dyDescent="0.25">
      <c r="A950">
        <v>7.625</v>
      </c>
      <c r="B950">
        <v>2.5821977</v>
      </c>
      <c r="C950">
        <v>72.015976999999992</v>
      </c>
    </row>
    <row r="951" spans="1:3" ht="16.5" x14ac:dyDescent="0.25">
      <c r="A951">
        <v>7.6293945000000001</v>
      </c>
      <c r="B951">
        <v>2.5855548000000002</v>
      </c>
      <c r="C951">
        <v>70.463922000000011</v>
      </c>
    </row>
    <row r="952" spans="1:3" ht="16.5" x14ac:dyDescent="0.25">
      <c r="A952">
        <v>7.6337891000000004</v>
      </c>
      <c r="B952">
        <v>2.567091</v>
      </c>
      <c r="C952">
        <v>68.214140999999998</v>
      </c>
    </row>
    <row r="953" spans="1:3" ht="16.5" x14ac:dyDescent="0.25">
      <c r="A953">
        <v>7.6381835999999996</v>
      </c>
      <c r="B953">
        <v>2.5570198999999998</v>
      </c>
      <c r="C953">
        <v>67.750031000000007</v>
      </c>
    </row>
    <row r="954" spans="1:3" ht="16.5" x14ac:dyDescent="0.25">
      <c r="A954">
        <v>7.6425780999999997</v>
      </c>
      <c r="B954">
        <v>2.5603769000000001</v>
      </c>
      <c r="C954">
        <v>66.843226999999999</v>
      </c>
    </row>
    <row r="955" spans="1:3" ht="16.5" x14ac:dyDescent="0.25">
      <c r="A955">
        <v>7.6469727000000001</v>
      </c>
      <c r="B955">
        <v>2.5620555999999999</v>
      </c>
      <c r="C955">
        <v>66.160312999999988</v>
      </c>
    </row>
    <row r="956" spans="1:3" ht="16.5" x14ac:dyDescent="0.25">
      <c r="A956">
        <v>7.6513672000000001</v>
      </c>
      <c r="B956">
        <v>2.5586983999999999</v>
      </c>
      <c r="C956">
        <v>66.020922000000013</v>
      </c>
    </row>
    <row r="957" spans="1:3" ht="16.5" x14ac:dyDescent="0.25">
      <c r="A957">
        <v>7.6557617000000002</v>
      </c>
      <c r="B957">
        <v>2.5586983999999999</v>
      </c>
      <c r="C957">
        <v>65.629789000000002</v>
      </c>
    </row>
    <row r="958" spans="1:3" ht="16.5" x14ac:dyDescent="0.25">
      <c r="A958">
        <v>7.6601562999999997</v>
      </c>
      <c r="B958">
        <v>2.5603769000000001</v>
      </c>
      <c r="C958">
        <v>65.718016000000006</v>
      </c>
    </row>
    <row r="959" spans="1:3" ht="16.5" x14ac:dyDescent="0.25">
      <c r="A959">
        <v>7.6645507999999998</v>
      </c>
      <c r="B959">
        <v>2.5402347999999999</v>
      </c>
      <c r="C959">
        <v>65.51028500000001</v>
      </c>
    </row>
    <row r="960" spans="1:3" ht="16.5" x14ac:dyDescent="0.25">
      <c r="A960">
        <v>7.6689452999999999</v>
      </c>
      <c r="B960">
        <v>2.5368776</v>
      </c>
      <c r="C960">
        <v>65.201723000000001</v>
      </c>
    </row>
    <row r="961" spans="1:3" ht="16.5" x14ac:dyDescent="0.25">
      <c r="A961">
        <v>7.6733397999999999</v>
      </c>
      <c r="B961">
        <v>2.5368776</v>
      </c>
      <c r="C961">
        <v>64.932715000000002</v>
      </c>
    </row>
    <row r="962" spans="1:3" ht="16.5" x14ac:dyDescent="0.25">
      <c r="A962">
        <v>7.6777344000000003</v>
      </c>
      <c r="B962">
        <v>2.5385563000000002</v>
      </c>
      <c r="C962">
        <v>64.491133000000005</v>
      </c>
    </row>
    <row r="963" spans="1:3" ht="16.5" x14ac:dyDescent="0.25">
      <c r="A963">
        <v>7.6821289000000004</v>
      </c>
      <c r="B963">
        <v>2.5368776</v>
      </c>
      <c r="C963">
        <v>63.775694999999999</v>
      </c>
    </row>
    <row r="964" spans="1:3" ht="16.5" x14ac:dyDescent="0.25">
      <c r="A964">
        <v>7.6865233999999996</v>
      </c>
      <c r="B964">
        <v>2.5368776</v>
      </c>
      <c r="C964">
        <v>63.076641000000002</v>
      </c>
    </row>
    <row r="965" spans="1:3" ht="16.5" x14ac:dyDescent="0.25">
      <c r="A965">
        <v>7.6909179999999999</v>
      </c>
      <c r="B965">
        <v>2.5368776</v>
      </c>
      <c r="C965">
        <v>62.499352000000002</v>
      </c>
    </row>
    <row r="966" spans="1:3" ht="16.5" x14ac:dyDescent="0.25">
      <c r="A966">
        <v>7.6953125</v>
      </c>
      <c r="B966">
        <v>2.5368776</v>
      </c>
      <c r="C966">
        <v>61.893483999999994</v>
      </c>
    </row>
    <row r="967" spans="1:3" ht="16.5" x14ac:dyDescent="0.25">
      <c r="A967">
        <v>7.6997070000000001</v>
      </c>
      <c r="B967">
        <v>2.5167356000000001</v>
      </c>
      <c r="C967">
        <v>61.253836</v>
      </c>
    </row>
    <row r="968" spans="1:3" ht="16.5" x14ac:dyDescent="0.25">
      <c r="A968">
        <v>7.7041016000000004</v>
      </c>
      <c r="B968">
        <v>2.5150570999999999</v>
      </c>
      <c r="C968">
        <v>60.671699000000004</v>
      </c>
    </row>
    <row r="969" spans="1:3" ht="16.5" x14ac:dyDescent="0.25">
      <c r="A969">
        <v>7.7084960999999996</v>
      </c>
      <c r="B969">
        <v>2.5167356000000001</v>
      </c>
      <c r="C969">
        <v>60.214707000000004</v>
      </c>
    </row>
    <row r="970" spans="1:3" ht="16.5" x14ac:dyDescent="0.25">
      <c r="A970">
        <v>7.7128905999999997</v>
      </c>
      <c r="B970">
        <v>2.5167356000000001</v>
      </c>
      <c r="C970">
        <v>59.700051000000002</v>
      </c>
    </row>
    <row r="971" spans="1:3" ht="16.5" x14ac:dyDescent="0.25">
      <c r="A971">
        <v>7.7172852000000001</v>
      </c>
      <c r="B971">
        <v>2.5167356000000001</v>
      </c>
      <c r="C971">
        <v>59.044512000000005</v>
      </c>
    </row>
    <row r="972" spans="1:3" ht="16.5" x14ac:dyDescent="0.25">
      <c r="A972">
        <v>7.7216797000000001</v>
      </c>
      <c r="B972">
        <v>2.5016289</v>
      </c>
      <c r="C972">
        <v>58.413198999999999</v>
      </c>
    </row>
    <row r="973" spans="1:3" ht="16.5" x14ac:dyDescent="0.25">
      <c r="A973">
        <v>7.7260742000000002</v>
      </c>
      <c r="B973">
        <v>2.4932363</v>
      </c>
      <c r="C973">
        <v>57.773147999999999</v>
      </c>
    </row>
    <row r="974" spans="1:3" ht="16.5" x14ac:dyDescent="0.25">
      <c r="A974">
        <v>7.7304687999999997</v>
      </c>
      <c r="B974">
        <v>2.4932363</v>
      </c>
      <c r="C974">
        <v>57.035128999999998</v>
      </c>
    </row>
    <row r="975" spans="1:3" ht="16.5" x14ac:dyDescent="0.25">
      <c r="A975">
        <v>7.7348632999999998</v>
      </c>
      <c r="B975">
        <v>2.4932363</v>
      </c>
      <c r="C975">
        <v>56.209961</v>
      </c>
    </row>
    <row r="976" spans="1:3" ht="16.5" x14ac:dyDescent="0.25">
      <c r="A976">
        <v>7.7392577999999999</v>
      </c>
      <c r="B976">
        <v>2.4898791</v>
      </c>
      <c r="C976">
        <v>55.565063000000002</v>
      </c>
    </row>
    <row r="977" spans="1:3" ht="16.5" x14ac:dyDescent="0.25">
      <c r="A977">
        <v>7.7436522999999999</v>
      </c>
      <c r="B977">
        <v>2.4865222</v>
      </c>
      <c r="C977">
        <v>55.128608999999997</v>
      </c>
    </row>
    <row r="978" spans="1:3" ht="16.5" x14ac:dyDescent="0.25">
      <c r="A978">
        <v>7.7480469000000003</v>
      </c>
      <c r="B978">
        <v>2.4697371000000001</v>
      </c>
      <c r="C978">
        <v>54.489641000000006</v>
      </c>
    </row>
    <row r="979" spans="1:3" ht="16.5" x14ac:dyDescent="0.25">
      <c r="A979">
        <v>7.7524414000000004</v>
      </c>
      <c r="B979">
        <v>2.4680586</v>
      </c>
      <c r="C979">
        <v>53.932440999999997</v>
      </c>
    </row>
    <row r="980" spans="1:3" ht="16.5" x14ac:dyDescent="0.25">
      <c r="A980">
        <v>7.7568358999999996</v>
      </c>
      <c r="B980">
        <v>2.4462378</v>
      </c>
      <c r="C980">
        <v>53.461836000000005</v>
      </c>
    </row>
    <row r="981" spans="1:3" ht="16.5" x14ac:dyDescent="0.25">
      <c r="A981">
        <v>7.7612304999999999</v>
      </c>
      <c r="B981">
        <v>2.4479163000000002</v>
      </c>
      <c r="C981">
        <v>52.888648000000003</v>
      </c>
    </row>
    <row r="982" spans="1:3" ht="16.5" x14ac:dyDescent="0.25">
      <c r="A982">
        <v>7.765625</v>
      </c>
      <c r="B982">
        <v>2.4495947</v>
      </c>
      <c r="C982">
        <v>52.174250000000001</v>
      </c>
    </row>
    <row r="983" spans="1:3" ht="16.5" x14ac:dyDescent="0.25">
      <c r="A983">
        <v>7.7700195000000001</v>
      </c>
      <c r="B983">
        <v>2.4479163000000002</v>
      </c>
      <c r="C983">
        <v>51.430637000000004</v>
      </c>
    </row>
    <row r="984" spans="1:3" ht="16.5" x14ac:dyDescent="0.25">
      <c r="A984">
        <v>7.7744141000000004</v>
      </c>
      <c r="B984">
        <v>2.4462378</v>
      </c>
      <c r="C984">
        <v>50.903351999999998</v>
      </c>
    </row>
    <row r="985" spans="1:3" ht="16.5" x14ac:dyDescent="0.25">
      <c r="A985">
        <v>7.7788085999999996</v>
      </c>
      <c r="B985">
        <v>2.4260955000000002</v>
      </c>
      <c r="C985">
        <v>50.219788999999999</v>
      </c>
    </row>
    <row r="986" spans="1:3" ht="16.5" x14ac:dyDescent="0.25">
      <c r="A986">
        <v>7.7832030999999997</v>
      </c>
      <c r="B986">
        <v>2.424417</v>
      </c>
      <c r="C986">
        <v>49.336016000000001</v>
      </c>
    </row>
    <row r="987" spans="1:3" ht="16.5" x14ac:dyDescent="0.25">
      <c r="A987">
        <v>7.7875977000000001</v>
      </c>
      <c r="B987">
        <v>2.4025962000000001</v>
      </c>
      <c r="C987">
        <v>48.666176</v>
      </c>
    </row>
    <row r="988" spans="1:3" ht="16.5" x14ac:dyDescent="0.25">
      <c r="A988">
        <v>7.7919922000000001</v>
      </c>
      <c r="B988">
        <v>2.4059534</v>
      </c>
      <c r="C988">
        <v>48.133211000000003</v>
      </c>
    </row>
    <row r="989" spans="1:3" ht="16.5" x14ac:dyDescent="0.25">
      <c r="A989">
        <v>7.7963867000000002</v>
      </c>
      <c r="B989">
        <v>2.4076319000000002</v>
      </c>
      <c r="C989">
        <v>47.526800999999999</v>
      </c>
    </row>
    <row r="990" spans="1:3" ht="16.5" x14ac:dyDescent="0.25">
      <c r="A990">
        <v>7.8007812999999997</v>
      </c>
      <c r="B990">
        <v>2.3790969999999998</v>
      </c>
      <c r="C990">
        <v>46.723847999999997</v>
      </c>
    </row>
    <row r="991" spans="1:3" ht="16.5" x14ac:dyDescent="0.25">
      <c r="A991">
        <v>7.8051757999999998</v>
      </c>
      <c r="B991">
        <v>2.3774185000000001</v>
      </c>
      <c r="C991">
        <v>46.055086000000003</v>
      </c>
    </row>
    <row r="992" spans="1:3" ht="16.5" x14ac:dyDescent="0.25">
      <c r="A992">
        <v>7.8095702999999999</v>
      </c>
      <c r="B992">
        <v>2.3790969999999998</v>
      </c>
      <c r="C992">
        <v>45.550383000000004</v>
      </c>
    </row>
    <row r="993" spans="1:3" ht="16.5" x14ac:dyDescent="0.25">
      <c r="A993">
        <v>7.8139647999999999</v>
      </c>
      <c r="B993">
        <v>2.3589549000000001</v>
      </c>
      <c r="C993">
        <v>45.005233999999994</v>
      </c>
    </row>
    <row r="994" spans="1:3" ht="16.5" x14ac:dyDescent="0.25">
      <c r="A994">
        <v>7.8183594000000003</v>
      </c>
      <c r="B994">
        <v>2.3555977000000001</v>
      </c>
      <c r="C994">
        <v>44.174422</v>
      </c>
    </row>
    <row r="995" spans="1:3" ht="16.5" x14ac:dyDescent="0.25">
      <c r="A995">
        <v>7.8227539000000004</v>
      </c>
      <c r="B995">
        <v>2.3488836000000002</v>
      </c>
      <c r="C995">
        <v>43.396766000000007</v>
      </c>
    </row>
    <row r="996" spans="1:3" ht="16.5" x14ac:dyDescent="0.25">
      <c r="A996">
        <v>7.8271483999999996</v>
      </c>
      <c r="B996">
        <v>2.3371341000000001</v>
      </c>
      <c r="C996">
        <v>42.889913999999997</v>
      </c>
    </row>
    <row r="997" spans="1:3" ht="16.5" x14ac:dyDescent="0.25">
      <c r="A997">
        <v>7.8315429999999999</v>
      </c>
      <c r="B997">
        <v>2.3371341000000001</v>
      </c>
      <c r="C997">
        <v>42.053144999999994</v>
      </c>
    </row>
    <row r="998" spans="1:3" ht="16.5" x14ac:dyDescent="0.25">
      <c r="A998">
        <v>7.8359375</v>
      </c>
      <c r="B998">
        <v>2.3136348999999998</v>
      </c>
      <c r="C998">
        <v>41.253363</v>
      </c>
    </row>
    <row r="999" spans="1:3" ht="16.5" x14ac:dyDescent="0.25">
      <c r="A999">
        <v>7.8403320000000001</v>
      </c>
      <c r="B999">
        <v>2.3136348999999998</v>
      </c>
      <c r="C999">
        <v>40.575586000000001</v>
      </c>
    </row>
    <row r="1000" spans="1:3" ht="16.5" x14ac:dyDescent="0.25">
      <c r="A1000">
        <v>7.8447266000000004</v>
      </c>
      <c r="B1000">
        <v>2.2918140999999999</v>
      </c>
      <c r="C1000">
        <v>39.873444999999997</v>
      </c>
    </row>
    <row r="1001" spans="1:3" ht="16.5" x14ac:dyDescent="0.25">
      <c r="A1001">
        <v>7.8491210999999996</v>
      </c>
      <c r="B1001">
        <v>2.2918140999999999</v>
      </c>
      <c r="C1001">
        <v>39.045319999999997</v>
      </c>
    </row>
    <row r="1002" spans="1:3" ht="16.5" x14ac:dyDescent="0.25">
      <c r="A1002">
        <v>7.8535155999999997</v>
      </c>
      <c r="B1002">
        <v>2.2918140999999999</v>
      </c>
      <c r="C1002">
        <v>38.399183999999998</v>
      </c>
    </row>
    <row r="1003" spans="1:3" ht="16.5" x14ac:dyDescent="0.25">
      <c r="A1003">
        <v>7.8579102000000001</v>
      </c>
      <c r="B1003">
        <v>2.2666363999999999</v>
      </c>
      <c r="C1003">
        <v>37.983300999999997</v>
      </c>
    </row>
    <row r="1004" spans="1:3" ht="16.5" x14ac:dyDescent="0.25">
      <c r="A1004">
        <v>7.8623047000000001</v>
      </c>
      <c r="B1004">
        <v>2.2666363999999999</v>
      </c>
      <c r="C1004">
        <v>37.353379000000004</v>
      </c>
    </row>
    <row r="1005" spans="1:3" ht="16.5" x14ac:dyDescent="0.25">
      <c r="A1005">
        <v>7.8666992000000002</v>
      </c>
      <c r="B1005">
        <v>2.2464941</v>
      </c>
      <c r="C1005">
        <v>36.535398000000001</v>
      </c>
    </row>
    <row r="1006" spans="1:3" ht="16.5" x14ac:dyDescent="0.25">
      <c r="A1006">
        <v>7.8710937999999997</v>
      </c>
      <c r="B1006">
        <v>2.2464941</v>
      </c>
      <c r="C1006">
        <v>35.780008000000002</v>
      </c>
    </row>
    <row r="1007" spans="1:3" ht="16.5" x14ac:dyDescent="0.25">
      <c r="A1007">
        <v>7.8754882999999998</v>
      </c>
      <c r="B1007">
        <v>2.2246733000000001</v>
      </c>
      <c r="C1007">
        <v>35.10718</v>
      </c>
    </row>
    <row r="1008" spans="1:3" ht="16.5" x14ac:dyDescent="0.25">
      <c r="A1008">
        <v>7.8798827999999999</v>
      </c>
      <c r="B1008">
        <v>2.2263519999999999</v>
      </c>
      <c r="C1008">
        <v>34.294313000000002</v>
      </c>
    </row>
    <row r="1009" spans="1:3" ht="16.5" x14ac:dyDescent="0.25">
      <c r="A1009">
        <v>7.8842772999999999</v>
      </c>
      <c r="B1009">
        <v>2.201174</v>
      </c>
      <c r="C1009">
        <v>33.462871</v>
      </c>
    </row>
    <row r="1010" spans="1:3" ht="16.5" x14ac:dyDescent="0.25">
      <c r="A1010">
        <v>7.8886719000000003</v>
      </c>
      <c r="B1010">
        <v>2.1978171</v>
      </c>
      <c r="C1010">
        <v>32.733730000000001</v>
      </c>
    </row>
    <row r="1011" spans="1:3" ht="16.5" x14ac:dyDescent="0.25">
      <c r="A1011">
        <v>7.8930664000000004</v>
      </c>
      <c r="B1011">
        <v>2.1810318999999998</v>
      </c>
      <c r="C1011">
        <v>32.223692999999997</v>
      </c>
    </row>
    <row r="1012" spans="1:3" ht="16.5" x14ac:dyDescent="0.25">
      <c r="A1012">
        <v>7.8974608999999996</v>
      </c>
      <c r="B1012">
        <v>2.1810318999999998</v>
      </c>
      <c r="C1012">
        <v>31.583278999999997</v>
      </c>
    </row>
    <row r="1013" spans="1:3" ht="16.5" x14ac:dyDescent="0.25">
      <c r="A1013">
        <v>7.9018554999999999</v>
      </c>
      <c r="B1013">
        <v>2.1575327</v>
      </c>
      <c r="C1013">
        <v>30.726821999999999</v>
      </c>
    </row>
    <row r="1014" spans="1:3" ht="16.5" x14ac:dyDescent="0.25">
      <c r="A1014">
        <v>7.90625</v>
      </c>
      <c r="B1014">
        <v>2.1541755</v>
      </c>
      <c r="C1014">
        <v>30.039006000000001</v>
      </c>
    </row>
    <row r="1015" spans="1:3" ht="16.5" x14ac:dyDescent="0.25">
      <c r="A1015">
        <v>7.9106445000000001</v>
      </c>
      <c r="B1015">
        <v>2.1340333999999999</v>
      </c>
      <c r="C1015">
        <v>29.370974999999998</v>
      </c>
    </row>
    <row r="1016" spans="1:3" ht="16.5" x14ac:dyDescent="0.25">
      <c r="A1016">
        <v>7.9150391000000004</v>
      </c>
      <c r="B1016">
        <v>2.1340333999999999</v>
      </c>
      <c r="C1016">
        <v>28.409393000000001</v>
      </c>
    </row>
    <row r="1017" spans="1:3" ht="16.5" x14ac:dyDescent="0.25">
      <c r="A1017">
        <v>7.9194335999999996</v>
      </c>
      <c r="B1017">
        <v>2.1105342</v>
      </c>
      <c r="C1017">
        <v>27.666275000000002</v>
      </c>
    </row>
    <row r="1018" spans="1:3" ht="16.5" x14ac:dyDescent="0.25">
      <c r="A1018">
        <v>7.9238280999999997</v>
      </c>
      <c r="B1018">
        <v>2.1105342</v>
      </c>
      <c r="C1018">
        <v>27.058893000000001</v>
      </c>
    </row>
    <row r="1019" spans="1:3" ht="16.5" x14ac:dyDescent="0.25">
      <c r="A1019">
        <v>7.9282227000000001</v>
      </c>
      <c r="B1019">
        <v>2.0903919000000002</v>
      </c>
      <c r="C1019">
        <v>26.353480000000001</v>
      </c>
    </row>
    <row r="1020" spans="1:3" ht="16.5" x14ac:dyDescent="0.25">
      <c r="A1020">
        <v>7.9326172000000001</v>
      </c>
      <c r="B1020">
        <v>2.0836777999999998</v>
      </c>
      <c r="C1020">
        <v>25.389135</v>
      </c>
    </row>
    <row r="1021" spans="1:3" ht="16.5" x14ac:dyDescent="0.25">
      <c r="A1021">
        <v>7.9370117000000002</v>
      </c>
      <c r="B1021">
        <v>2.0668926000000001</v>
      </c>
      <c r="C1021">
        <v>24.700976999999998</v>
      </c>
    </row>
    <row r="1022" spans="1:3" ht="16.5" x14ac:dyDescent="0.25">
      <c r="A1022">
        <v>7.9414062999999997</v>
      </c>
      <c r="B1022">
        <v>2.0433933999999998</v>
      </c>
      <c r="C1022">
        <v>24.004974999999998</v>
      </c>
    </row>
    <row r="1023" spans="1:3" ht="16.5" x14ac:dyDescent="0.25">
      <c r="A1023">
        <v>7.9458007999999998</v>
      </c>
      <c r="B1023">
        <v>2.0400364</v>
      </c>
      <c r="C1023">
        <v>23.185254</v>
      </c>
    </row>
    <row r="1024" spans="1:3" ht="16.5" x14ac:dyDescent="0.25">
      <c r="A1024">
        <v>7.9501952999999999</v>
      </c>
      <c r="B1024">
        <v>2.0198941000000001</v>
      </c>
      <c r="C1024">
        <v>22.271405999999999</v>
      </c>
    </row>
    <row r="1025" spans="1:3" ht="16.5" x14ac:dyDescent="0.25">
      <c r="A1025">
        <v>7.9545897999999999</v>
      </c>
      <c r="B1025">
        <v>2.0198941000000001</v>
      </c>
      <c r="C1025">
        <v>21.600719000000002</v>
      </c>
    </row>
    <row r="1026" spans="1:3" ht="16.5" x14ac:dyDescent="0.25">
      <c r="A1026">
        <v>7.9589844000000003</v>
      </c>
      <c r="B1026">
        <v>1.9980735000000001</v>
      </c>
      <c r="C1026">
        <v>21.074797</v>
      </c>
    </row>
    <row r="1027" spans="1:3" ht="16.5" x14ac:dyDescent="0.25">
      <c r="A1027">
        <v>7.9633789000000004</v>
      </c>
      <c r="B1027">
        <v>1.9880023</v>
      </c>
      <c r="C1027">
        <v>20.269259999999999</v>
      </c>
    </row>
    <row r="1028" spans="1:3" ht="16.5" x14ac:dyDescent="0.25">
      <c r="A1028">
        <v>7.9677733999999996</v>
      </c>
      <c r="B1028">
        <v>1.9762527000000001</v>
      </c>
      <c r="C1028">
        <v>19.405789000000002</v>
      </c>
    </row>
    <row r="1029" spans="1:3" ht="16.5" x14ac:dyDescent="0.25">
      <c r="A1029">
        <v>7.9721679999999999</v>
      </c>
      <c r="B1029">
        <v>1.9493963999999999</v>
      </c>
      <c r="C1029">
        <v>18.700150000000001</v>
      </c>
    </row>
    <row r="1030" spans="1:3" ht="16.5" x14ac:dyDescent="0.25">
      <c r="A1030">
        <v>7.9765625</v>
      </c>
      <c r="B1030">
        <v>1.9460393</v>
      </c>
      <c r="C1030">
        <v>18.034115</v>
      </c>
    </row>
    <row r="1031" spans="1:3" ht="16.5" x14ac:dyDescent="0.25">
      <c r="A1031">
        <v>7.9809570000000001</v>
      </c>
      <c r="B1031">
        <v>1.9292541999999999</v>
      </c>
      <c r="C1031">
        <v>17.172703000000002</v>
      </c>
    </row>
    <row r="1032" spans="1:3" ht="16.5" x14ac:dyDescent="0.25">
      <c r="A1032">
        <v>7.9853516000000004</v>
      </c>
      <c r="B1032">
        <v>1.9057549</v>
      </c>
      <c r="C1032">
        <v>16.343392000000001</v>
      </c>
    </row>
    <row r="1033" spans="1:3" ht="16.5" x14ac:dyDescent="0.25">
      <c r="A1033">
        <v>7.9897460999999996</v>
      </c>
      <c r="B1033">
        <v>1.9074335</v>
      </c>
      <c r="C1033">
        <v>15.681343</v>
      </c>
    </row>
    <row r="1034" spans="1:3" ht="16.5" x14ac:dyDescent="0.25">
      <c r="A1034">
        <v>7.9941405999999997</v>
      </c>
      <c r="B1034">
        <v>1.8856127</v>
      </c>
      <c r="C1034">
        <v>14.971365</v>
      </c>
    </row>
    <row r="1035" spans="1:3" ht="16.5" x14ac:dyDescent="0.25">
      <c r="A1035">
        <v>7.9985352000000001</v>
      </c>
      <c r="B1035">
        <v>1.8654705</v>
      </c>
      <c r="C1035">
        <v>14.014473000000001</v>
      </c>
    </row>
    <row r="1036" spans="1:3" ht="16.5" x14ac:dyDescent="0.25">
      <c r="A1036">
        <v>8.0029296999999993</v>
      </c>
      <c r="B1036">
        <v>1.8386142000000001</v>
      </c>
      <c r="C1036">
        <v>13.175279</v>
      </c>
    </row>
    <row r="1037" spans="1:3" ht="16.5" x14ac:dyDescent="0.25">
      <c r="A1037">
        <v>8.0073241999999993</v>
      </c>
      <c r="B1037">
        <v>1.8402927</v>
      </c>
      <c r="C1037">
        <v>12.601300999999999</v>
      </c>
    </row>
    <row r="1038" spans="1:3" ht="16.5" x14ac:dyDescent="0.25">
      <c r="A1038">
        <v>8.0117188000000006</v>
      </c>
      <c r="B1038">
        <v>1.8201505</v>
      </c>
      <c r="C1038">
        <v>11.768492</v>
      </c>
    </row>
    <row r="1039" spans="1:3" ht="16.5" x14ac:dyDescent="0.25">
      <c r="A1039">
        <v>8.0161133000000007</v>
      </c>
      <c r="B1039">
        <v>1.8033653000000001</v>
      </c>
      <c r="C1039">
        <v>10.881879000000001</v>
      </c>
    </row>
    <row r="1040" spans="1:3" ht="16.5" x14ac:dyDescent="0.25">
      <c r="A1040">
        <v>8.0205078000000007</v>
      </c>
      <c r="B1040">
        <v>1.7932942000000001</v>
      </c>
      <c r="C1040">
        <v>10.186593</v>
      </c>
    </row>
    <row r="1041" spans="1:3" ht="16.5" x14ac:dyDescent="0.25">
      <c r="A1041">
        <v>8.0249023000000008</v>
      </c>
      <c r="B1041">
        <v>1.7731520000000001</v>
      </c>
      <c r="C1041">
        <v>9.5038672000000002</v>
      </c>
    </row>
    <row r="1042" spans="1:3" ht="16.5" x14ac:dyDescent="0.25">
      <c r="A1042">
        <v>8.0292969000000003</v>
      </c>
      <c r="B1042">
        <v>1.7630809999999999</v>
      </c>
      <c r="C1042">
        <v>8.6751269999999998</v>
      </c>
    </row>
    <row r="1043" spans="1:3" ht="16.5" x14ac:dyDescent="0.25">
      <c r="A1043">
        <v>8.0336914000000004</v>
      </c>
      <c r="B1043">
        <v>1.7513312999999999</v>
      </c>
      <c r="C1043">
        <v>7.735938</v>
      </c>
    </row>
    <row r="1044" spans="1:3" ht="16.5" x14ac:dyDescent="0.25">
      <c r="A1044">
        <v>8.0380859000000004</v>
      </c>
      <c r="B1044">
        <v>1.7278321000000001</v>
      </c>
      <c r="C1044">
        <v>6.9945020000000007</v>
      </c>
    </row>
    <row r="1045" spans="1:3" ht="16.5" x14ac:dyDescent="0.25">
      <c r="A1045">
        <v>8.0424804999999999</v>
      </c>
      <c r="B1045">
        <v>1.7043328</v>
      </c>
      <c r="C1045">
        <v>6.3028740000000001</v>
      </c>
    </row>
    <row r="1046" spans="1:3" ht="16.5" x14ac:dyDescent="0.25">
      <c r="A1046">
        <v>8.046875</v>
      </c>
      <c r="B1046">
        <v>1.7026542</v>
      </c>
      <c r="C1046">
        <v>5.6348627999999996</v>
      </c>
    </row>
    <row r="1047" spans="1:3" ht="16.5" x14ac:dyDescent="0.25">
      <c r="A1047">
        <v>8.0512695000000001</v>
      </c>
      <c r="B1047">
        <v>1.6808335999999999</v>
      </c>
      <c r="C1047">
        <v>4.8155321999999998</v>
      </c>
    </row>
    <row r="1048" spans="1:3" ht="16.5" x14ac:dyDescent="0.25">
      <c r="A1048">
        <v>8.0556640999999996</v>
      </c>
      <c r="B1048">
        <v>1.6590128</v>
      </c>
      <c r="C1048">
        <v>3.9831547999999999</v>
      </c>
    </row>
    <row r="1049" spans="1:3" ht="16.5" x14ac:dyDescent="0.25">
      <c r="A1049">
        <v>8.0600585999999996</v>
      </c>
      <c r="B1049">
        <v>1.6522987</v>
      </c>
      <c r="C1049">
        <v>3.2787473</v>
      </c>
    </row>
    <row r="1050" spans="1:3" ht="16.5" x14ac:dyDescent="0.25">
      <c r="A1050">
        <v>8.0644530999999997</v>
      </c>
      <c r="B1050">
        <v>1.6405491000000001</v>
      </c>
      <c r="C1050">
        <v>2.4197739</v>
      </c>
    </row>
    <row r="1051" spans="1:3" ht="16.5" x14ac:dyDescent="0.25">
      <c r="A1051">
        <v>8.0688476999999992</v>
      </c>
      <c r="B1051">
        <v>1.6136927999999999</v>
      </c>
      <c r="C1051">
        <v>1.5595677000000001</v>
      </c>
    </row>
    <row r="1052" spans="1:3" ht="16.5" x14ac:dyDescent="0.25">
      <c r="A1052">
        <v>8.0732421999999993</v>
      </c>
      <c r="B1052">
        <v>1.5918721</v>
      </c>
      <c r="C1052">
        <v>0.82167993000000006</v>
      </c>
    </row>
    <row r="1053" spans="1:3" ht="16.5" x14ac:dyDescent="0.25">
      <c r="A1053">
        <v>8.0776366999999993</v>
      </c>
      <c r="B1053">
        <v>1.5818009</v>
      </c>
      <c r="C1053">
        <v>4.8619269999999999E-2</v>
      </c>
    </row>
    <row r="1054" spans="1:3" ht="16.5" x14ac:dyDescent="0.25">
      <c r="A1054">
        <v>8.0820313000000006</v>
      </c>
      <c r="B1054">
        <v>1.5700513</v>
      </c>
      <c r="C1054">
        <v>-0.87038947</v>
      </c>
    </row>
    <row r="1055" spans="1:3" ht="16.5" x14ac:dyDescent="0.25">
      <c r="A1055">
        <v>8.0864258000000007</v>
      </c>
      <c r="B1055">
        <v>1.5482305999999999</v>
      </c>
      <c r="C1055">
        <v>-1.6406183000000001</v>
      </c>
    </row>
    <row r="1056" spans="1:3" ht="16.5" x14ac:dyDescent="0.25">
      <c r="A1056">
        <v>8.0908203000000007</v>
      </c>
      <c r="B1056">
        <v>1.5264099</v>
      </c>
      <c r="C1056">
        <v>-2.2611140000000001</v>
      </c>
    </row>
    <row r="1057" spans="1:3" ht="16.5" x14ac:dyDescent="0.25">
      <c r="A1057">
        <v>8.0952148000000008</v>
      </c>
      <c r="B1057">
        <v>1.5029106000000001</v>
      </c>
      <c r="C1057">
        <v>-3.0120624999999999</v>
      </c>
    </row>
    <row r="1058" spans="1:3" ht="16.5" x14ac:dyDescent="0.25">
      <c r="A1058">
        <v>8.0996094000000003</v>
      </c>
      <c r="B1058">
        <v>1.4861255</v>
      </c>
      <c r="C1058">
        <v>-3.8638347</v>
      </c>
    </row>
    <row r="1059" spans="1:3" ht="16.5" x14ac:dyDescent="0.25">
      <c r="A1059">
        <v>8.1040039000000004</v>
      </c>
      <c r="B1059">
        <v>1.4794114</v>
      </c>
      <c r="C1059">
        <v>-4.7289326000000003</v>
      </c>
    </row>
    <row r="1060" spans="1:3" ht="16.5" x14ac:dyDescent="0.25">
      <c r="A1060">
        <v>8.1083984000000004</v>
      </c>
      <c r="B1060">
        <v>1.4592692</v>
      </c>
      <c r="C1060">
        <v>-5.4637089999999997</v>
      </c>
    </row>
    <row r="1061" spans="1:3" ht="16.5" x14ac:dyDescent="0.25">
      <c r="A1061">
        <v>8.1127929999999999</v>
      </c>
      <c r="B1061">
        <v>1.4408053999999999</v>
      </c>
      <c r="C1061">
        <v>-6.1559784999999998</v>
      </c>
    </row>
    <row r="1062" spans="1:3" ht="16.5" x14ac:dyDescent="0.25">
      <c r="A1062">
        <v>8.1171875</v>
      </c>
      <c r="B1062">
        <v>1.4240203</v>
      </c>
      <c r="C1062">
        <v>-7.1064110999999999</v>
      </c>
    </row>
    <row r="1063" spans="1:3" ht="16.5" x14ac:dyDescent="0.25">
      <c r="A1063">
        <v>8.1215820000000001</v>
      </c>
      <c r="B1063">
        <v>1.4105920999999999</v>
      </c>
      <c r="C1063">
        <v>-7.7814462999999998</v>
      </c>
    </row>
    <row r="1064" spans="1:3" ht="16.5" x14ac:dyDescent="0.25">
      <c r="A1064">
        <v>8.1259765999999996</v>
      </c>
      <c r="B1064">
        <v>1.3904498999999999</v>
      </c>
      <c r="C1064">
        <v>-8.5948896000000001</v>
      </c>
    </row>
    <row r="1065" spans="1:3" ht="16.5" x14ac:dyDescent="0.25">
      <c r="A1065">
        <v>8.1303710999999996</v>
      </c>
      <c r="B1065">
        <v>1.3686292</v>
      </c>
      <c r="C1065">
        <v>-9.3298398000000002</v>
      </c>
    </row>
    <row r="1066" spans="1:3" ht="16.5" x14ac:dyDescent="0.25">
      <c r="A1066">
        <v>8.1347655999999997</v>
      </c>
      <c r="B1066">
        <v>1.3484868999999999</v>
      </c>
      <c r="C1066">
        <v>-10.119064</v>
      </c>
    </row>
    <row r="1067" spans="1:3" ht="16.5" x14ac:dyDescent="0.25">
      <c r="A1067">
        <v>8.1391601999999992</v>
      </c>
      <c r="B1067">
        <v>1.3266662</v>
      </c>
      <c r="C1067">
        <v>-10.98301</v>
      </c>
    </row>
    <row r="1068" spans="1:3" ht="16.5" x14ac:dyDescent="0.25">
      <c r="A1068">
        <v>8.1435546999999993</v>
      </c>
      <c r="B1068">
        <v>1.2998099000000001</v>
      </c>
      <c r="C1068">
        <v>-11.542289</v>
      </c>
    </row>
    <row r="1069" spans="1:3" ht="16.5" x14ac:dyDescent="0.25">
      <c r="A1069">
        <v>8.1479491999999993</v>
      </c>
      <c r="B1069">
        <v>1.2981315</v>
      </c>
      <c r="C1069">
        <v>-12.333864</v>
      </c>
    </row>
    <row r="1070" spans="1:3" ht="16.5" x14ac:dyDescent="0.25">
      <c r="A1070">
        <v>8.1523438000000006</v>
      </c>
      <c r="B1070">
        <v>1.2763107</v>
      </c>
      <c r="C1070">
        <v>-13.229332000000001</v>
      </c>
    </row>
    <row r="1071" spans="1:3" ht="16.5" x14ac:dyDescent="0.25">
      <c r="A1071">
        <v>8.1567383000000007</v>
      </c>
      <c r="B1071">
        <v>1.2528113999999999</v>
      </c>
      <c r="C1071">
        <v>-13.865683000000001</v>
      </c>
    </row>
    <row r="1072" spans="1:3" ht="16.5" x14ac:dyDescent="0.25">
      <c r="A1072">
        <v>8.1611328000000007</v>
      </c>
      <c r="B1072">
        <v>1.2360263</v>
      </c>
      <c r="C1072">
        <v>-14.649291999999999</v>
      </c>
    </row>
    <row r="1073" spans="1:3" ht="16.5" x14ac:dyDescent="0.25">
      <c r="A1073">
        <v>8.1655273000000008</v>
      </c>
      <c r="B1073">
        <v>1.2142055</v>
      </c>
      <c r="C1073">
        <v>-15.492884</v>
      </c>
    </row>
    <row r="1074" spans="1:3" ht="16.5" x14ac:dyDescent="0.25">
      <c r="A1074">
        <v>8.1699219000000003</v>
      </c>
      <c r="B1074">
        <v>1.2058129</v>
      </c>
      <c r="C1074">
        <v>-16.134176</v>
      </c>
    </row>
    <row r="1075" spans="1:3" ht="16.5" x14ac:dyDescent="0.25">
      <c r="A1075">
        <v>8.1743164000000004</v>
      </c>
      <c r="B1075">
        <v>1.1856707</v>
      </c>
      <c r="C1075">
        <v>-16.807055000000002</v>
      </c>
    </row>
    <row r="1076" spans="1:3" ht="16.5" x14ac:dyDescent="0.25">
      <c r="A1076">
        <v>8.1787109000000004</v>
      </c>
      <c r="B1076">
        <v>1.1638499</v>
      </c>
      <c r="C1076">
        <v>-17.638852</v>
      </c>
    </row>
    <row r="1077" spans="1:3" ht="16.5" x14ac:dyDescent="0.25">
      <c r="A1077">
        <v>8.1831054999999999</v>
      </c>
      <c r="B1077">
        <v>1.1420292999999999</v>
      </c>
      <c r="C1077">
        <v>-18.573004000000001</v>
      </c>
    </row>
    <row r="1078" spans="1:3" ht="16.5" x14ac:dyDescent="0.25">
      <c r="A1078">
        <v>8.1875</v>
      </c>
      <c r="B1078">
        <v>1.1202084999999999</v>
      </c>
      <c r="C1078">
        <v>-19.260984000000001</v>
      </c>
    </row>
    <row r="1079" spans="1:3" ht="16.5" x14ac:dyDescent="0.25">
      <c r="A1079">
        <v>8.1918945000000001</v>
      </c>
      <c r="B1079">
        <v>1.0967093000000001</v>
      </c>
      <c r="C1079">
        <v>-19.917788999999999</v>
      </c>
    </row>
    <row r="1080" spans="1:3" ht="16.5" x14ac:dyDescent="0.25">
      <c r="A1080">
        <v>8.1962890999999996</v>
      </c>
      <c r="B1080">
        <v>1.0832812000000001</v>
      </c>
      <c r="C1080">
        <v>-20.876155999999998</v>
      </c>
    </row>
    <row r="1081" spans="1:3" ht="16.5" x14ac:dyDescent="0.25">
      <c r="A1081">
        <v>8.2006835999999996</v>
      </c>
      <c r="B1081">
        <v>1.0614604000000001</v>
      </c>
      <c r="C1081">
        <v>-21.751758000000002</v>
      </c>
    </row>
    <row r="1082" spans="1:3" ht="16.5" x14ac:dyDescent="0.25">
      <c r="A1082">
        <v>8.2050780999999997</v>
      </c>
      <c r="B1082">
        <v>1.0497107999999999</v>
      </c>
      <c r="C1082">
        <v>-22.533604</v>
      </c>
    </row>
    <row r="1083" spans="1:3" ht="16.5" x14ac:dyDescent="0.25">
      <c r="A1083">
        <v>8.2094726999999992</v>
      </c>
      <c r="B1083">
        <v>1.031247</v>
      </c>
      <c r="C1083">
        <v>-23.170379000000001</v>
      </c>
    </row>
    <row r="1084" spans="1:3" ht="16.5" x14ac:dyDescent="0.25">
      <c r="A1084">
        <v>8.2138671999999993</v>
      </c>
      <c r="B1084">
        <v>1.0094263999999999</v>
      </c>
      <c r="C1084">
        <v>-23.931384999999999</v>
      </c>
    </row>
    <row r="1085" spans="1:3" ht="16.5" x14ac:dyDescent="0.25">
      <c r="A1085">
        <v>8.2182616999999993</v>
      </c>
      <c r="B1085">
        <v>0.98424851999999996</v>
      </c>
      <c r="C1085">
        <v>-24.746798999999999</v>
      </c>
    </row>
    <row r="1086" spans="1:3" ht="16.5" x14ac:dyDescent="0.25">
      <c r="A1086">
        <v>8.2226563000000006</v>
      </c>
      <c r="B1086">
        <v>0.96074926999999999</v>
      </c>
      <c r="C1086">
        <v>-25.504270000000002</v>
      </c>
    </row>
    <row r="1087" spans="1:3" ht="16.5" x14ac:dyDescent="0.25">
      <c r="A1087">
        <v>8.2270508000000007</v>
      </c>
      <c r="B1087">
        <v>0.94228559999999995</v>
      </c>
      <c r="C1087">
        <v>-26.067050999999999</v>
      </c>
    </row>
    <row r="1088" spans="1:3" ht="16.5" x14ac:dyDescent="0.25">
      <c r="A1088">
        <v>8.2314453000000007</v>
      </c>
      <c r="B1088">
        <v>0.91878634999999997</v>
      </c>
      <c r="C1088">
        <v>-26.839062999999999</v>
      </c>
    </row>
    <row r="1089" spans="1:3" ht="16.5" x14ac:dyDescent="0.25">
      <c r="A1089">
        <v>8.2358398000000008</v>
      </c>
      <c r="B1089">
        <v>0.89360857000000005</v>
      </c>
      <c r="C1089">
        <v>-27.765958999999999</v>
      </c>
    </row>
    <row r="1090" spans="1:3" ht="16.5" x14ac:dyDescent="0.25">
      <c r="A1090">
        <v>8.2402344000000003</v>
      </c>
      <c r="B1090">
        <v>0.87346637000000005</v>
      </c>
      <c r="C1090">
        <v>-28.342623</v>
      </c>
    </row>
    <row r="1091" spans="1:3" ht="16.5" x14ac:dyDescent="0.25">
      <c r="A1091">
        <v>8.2446289000000004</v>
      </c>
      <c r="B1091">
        <v>0.85164565000000003</v>
      </c>
      <c r="C1091">
        <v>-29.012275000000002</v>
      </c>
    </row>
    <row r="1092" spans="1:3" ht="16.5" x14ac:dyDescent="0.25">
      <c r="A1092">
        <v>8.2490234000000004</v>
      </c>
      <c r="B1092">
        <v>0.83821749999999995</v>
      </c>
      <c r="C1092">
        <v>-29.913916</v>
      </c>
    </row>
    <row r="1093" spans="1:3" ht="16.5" x14ac:dyDescent="0.25">
      <c r="A1093">
        <v>8.2534179999999999</v>
      </c>
      <c r="B1093">
        <v>0.80800413999999998</v>
      </c>
      <c r="C1093">
        <v>-30.628822</v>
      </c>
    </row>
    <row r="1094" spans="1:3" ht="16.5" x14ac:dyDescent="0.25">
      <c r="A1094">
        <v>8.2578125</v>
      </c>
      <c r="B1094">
        <v>0.78282636000000005</v>
      </c>
      <c r="C1094">
        <v>-31.253162</v>
      </c>
    </row>
    <row r="1095" spans="1:3" ht="16.5" x14ac:dyDescent="0.25">
      <c r="A1095">
        <v>8.2622070000000001</v>
      </c>
      <c r="B1095">
        <v>0.75932710999999997</v>
      </c>
      <c r="C1095">
        <v>-31.968803000000001</v>
      </c>
    </row>
    <row r="1096" spans="1:3" ht="16.5" x14ac:dyDescent="0.25">
      <c r="A1096">
        <v>8.2666015999999996</v>
      </c>
      <c r="B1096">
        <v>0.74757748999999996</v>
      </c>
      <c r="C1096">
        <v>-32.966940999999998</v>
      </c>
    </row>
    <row r="1097" spans="1:3" ht="16.5" x14ac:dyDescent="0.25">
      <c r="A1097">
        <v>8.2709960999999996</v>
      </c>
      <c r="B1097">
        <v>0.72743528999999996</v>
      </c>
      <c r="C1097">
        <v>-33.718156</v>
      </c>
    </row>
    <row r="1098" spans="1:3" ht="16.5" x14ac:dyDescent="0.25">
      <c r="A1098">
        <v>8.2753905999999997</v>
      </c>
      <c r="B1098">
        <v>0.70897155999999995</v>
      </c>
      <c r="C1098">
        <v>-34.252241999999995</v>
      </c>
    </row>
    <row r="1099" spans="1:3" ht="16.5" x14ac:dyDescent="0.25">
      <c r="A1099">
        <v>8.2797851999999992</v>
      </c>
      <c r="B1099">
        <v>0.69218641999999997</v>
      </c>
      <c r="C1099">
        <v>-35.176276999999999</v>
      </c>
    </row>
    <row r="1100" spans="1:3" ht="16.5" x14ac:dyDescent="0.25">
      <c r="A1100">
        <v>8.2841796999999993</v>
      </c>
      <c r="B1100">
        <v>0.66197306</v>
      </c>
      <c r="C1100">
        <v>-36.069086000000006</v>
      </c>
    </row>
    <row r="1101" spans="1:3" ht="16.5" x14ac:dyDescent="0.25">
      <c r="A1101">
        <v>8.2885741999999993</v>
      </c>
      <c r="B1101">
        <v>0.64015233999999999</v>
      </c>
      <c r="C1101">
        <v>-36.779656000000003</v>
      </c>
    </row>
    <row r="1102" spans="1:3" ht="16.5" x14ac:dyDescent="0.25">
      <c r="A1102">
        <v>8.2929688000000006</v>
      </c>
      <c r="B1102">
        <v>0.61665307999999996</v>
      </c>
      <c r="C1102">
        <v>-37.401203000000002</v>
      </c>
    </row>
    <row r="1103" spans="1:3" ht="16.5" x14ac:dyDescent="0.25">
      <c r="A1103">
        <v>8.2973633000000007</v>
      </c>
      <c r="B1103">
        <v>0.58979678000000002</v>
      </c>
      <c r="C1103">
        <v>-38.093574000000004</v>
      </c>
    </row>
    <row r="1104" spans="1:3" ht="16.5" x14ac:dyDescent="0.25">
      <c r="A1104">
        <v>8.3017578000000007</v>
      </c>
      <c r="B1104">
        <v>0.56965458000000002</v>
      </c>
      <c r="C1104">
        <v>-38.886266000000006</v>
      </c>
    </row>
    <row r="1105" spans="1:3" ht="16.5" x14ac:dyDescent="0.25">
      <c r="A1105">
        <v>8.3061523000000008</v>
      </c>
      <c r="B1105">
        <v>0.55119090999999998</v>
      </c>
      <c r="C1105">
        <v>-39.573457000000005</v>
      </c>
    </row>
    <row r="1106" spans="1:3" ht="16.5" x14ac:dyDescent="0.25">
      <c r="A1106">
        <v>8.3105469000000003</v>
      </c>
      <c r="B1106">
        <v>0.53272717999999997</v>
      </c>
      <c r="C1106">
        <v>-40.174176000000003</v>
      </c>
    </row>
    <row r="1107" spans="1:3" ht="16.5" x14ac:dyDescent="0.25">
      <c r="A1107">
        <v>8.3149414000000004</v>
      </c>
      <c r="B1107">
        <v>0.50587088000000002</v>
      </c>
      <c r="C1107">
        <v>-41.011461000000004</v>
      </c>
    </row>
    <row r="1108" spans="1:3" ht="16.5" x14ac:dyDescent="0.25">
      <c r="A1108">
        <v>8.3193359000000004</v>
      </c>
      <c r="B1108">
        <v>0.48740720999999998</v>
      </c>
      <c r="C1108">
        <v>-41.631363</v>
      </c>
    </row>
    <row r="1109" spans="1:3" ht="16.5" x14ac:dyDescent="0.25">
      <c r="A1109">
        <v>8.3237304999999999</v>
      </c>
      <c r="B1109">
        <v>0.45887241000000001</v>
      </c>
      <c r="C1109">
        <v>-42.263589999999994</v>
      </c>
    </row>
    <row r="1110" spans="1:3" ht="16.5" x14ac:dyDescent="0.25">
      <c r="A1110">
        <v>8.328125</v>
      </c>
      <c r="B1110">
        <v>0.44712278</v>
      </c>
      <c r="C1110">
        <v>-43.114133000000002</v>
      </c>
    </row>
    <row r="1111" spans="1:3" ht="16.5" x14ac:dyDescent="0.25">
      <c r="A1111">
        <v>8.3325195000000001</v>
      </c>
      <c r="B1111">
        <v>0.40348129999999999</v>
      </c>
      <c r="C1111">
        <v>-43.783051</v>
      </c>
    </row>
    <row r="1112" spans="1:3" ht="16.5" x14ac:dyDescent="0.25">
      <c r="A1112">
        <v>8.3369140999999996</v>
      </c>
      <c r="B1112">
        <v>0.39508870000000001</v>
      </c>
      <c r="C1112">
        <v>-44.579468999999996</v>
      </c>
    </row>
    <row r="1113" spans="1:3" ht="16.5" x14ac:dyDescent="0.25">
      <c r="A1113">
        <v>8.3413085999999996</v>
      </c>
      <c r="B1113">
        <v>0.36655389999999999</v>
      </c>
      <c r="C1113">
        <v>-45.010351999999997</v>
      </c>
    </row>
    <row r="1114" spans="1:3" ht="16.5" x14ac:dyDescent="0.25">
      <c r="A1114">
        <v>8.3457030999999997</v>
      </c>
      <c r="B1114">
        <v>0.34976873000000003</v>
      </c>
      <c r="C1114">
        <v>-45.796523000000001</v>
      </c>
    </row>
    <row r="1115" spans="1:3" ht="16.5" x14ac:dyDescent="0.25">
      <c r="A1115">
        <v>8.3500976999999992</v>
      </c>
      <c r="B1115">
        <v>0.31955539999999999</v>
      </c>
      <c r="C1115">
        <v>-46.618867000000002</v>
      </c>
    </row>
    <row r="1116" spans="1:3" ht="16.5" x14ac:dyDescent="0.25">
      <c r="A1116">
        <v>8.3544921999999993</v>
      </c>
      <c r="B1116">
        <v>0.29102060000000002</v>
      </c>
      <c r="C1116">
        <v>-47.281074000000004</v>
      </c>
    </row>
    <row r="1117" spans="1:3" ht="16.5" x14ac:dyDescent="0.25">
      <c r="A1117">
        <v>8.3588866999999993</v>
      </c>
      <c r="B1117">
        <v>0.28430653</v>
      </c>
      <c r="C1117">
        <v>-47.803910000000002</v>
      </c>
    </row>
    <row r="1118" spans="1:3" ht="16.5" x14ac:dyDescent="0.25">
      <c r="A1118">
        <v>8.3632813000000006</v>
      </c>
      <c r="B1118">
        <v>0.26080727999999997</v>
      </c>
      <c r="C1118">
        <v>-48.613237999999996</v>
      </c>
    </row>
    <row r="1119" spans="1:3" ht="16.5" x14ac:dyDescent="0.25">
      <c r="A1119">
        <v>8.3676758000000007</v>
      </c>
      <c r="B1119">
        <v>0.22387987000000001</v>
      </c>
      <c r="C1119">
        <v>-49.465038999999997</v>
      </c>
    </row>
    <row r="1120" spans="1:3" ht="16.5" x14ac:dyDescent="0.25">
      <c r="A1120">
        <v>8.3720703000000007</v>
      </c>
      <c r="B1120">
        <v>0.21213024999999999</v>
      </c>
      <c r="C1120">
        <v>-50.037758000000004</v>
      </c>
    </row>
    <row r="1121" spans="1:3" ht="16.5" x14ac:dyDescent="0.25">
      <c r="A1121">
        <v>8.3764648000000008</v>
      </c>
      <c r="B1121">
        <v>0.18191692000000001</v>
      </c>
      <c r="C1121">
        <v>-50.74982</v>
      </c>
    </row>
    <row r="1122" spans="1:3" ht="16.5" x14ac:dyDescent="0.25">
      <c r="A1122">
        <v>8.3808594000000003</v>
      </c>
      <c r="B1122">
        <v>0.15673915999999999</v>
      </c>
      <c r="C1122">
        <v>-51.498750000000001</v>
      </c>
    </row>
    <row r="1123" spans="1:3" ht="16.5" x14ac:dyDescent="0.25">
      <c r="A1123">
        <v>8.3852539000000004</v>
      </c>
      <c r="B1123">
        <v>0.13491842000000001</v>
      </c>
      <c r="C1123">
        <v>-52.295847999999999</v>
      </c>
    </row>
    <row r="1124" spans="1:3" ht="16.5" x14ac:dyDescent="0.25">
      <c r="A1124">
        <v>8.3896484000000004</v>
      </c>
      <c r="B1124">
        <v>0.10806213000000001</v>
      </c>
      <c r="C1124">
        <v>-52.863973000000001</v>
      </c>
    </row>
    <row r="1125" spans="1:3" ht="16.5" x14ac:dyDescent="0.25">
      <c r="A1125">
        <v>8.3940429999999999</v>
      </c>
      <c r="B1125">
        <v>8.9598440000000001E-2</v>
      </c>
      <c r="C1125">
        <v>-53.576551000000002</v>
      </c>
    </row>
    <row r="1126" spans="1:3" ht="16.5" x14ac:dyDescent="0.25">
      <c r="A1126">
        <v>8.3984375</v>
      </c>
      <c r="B1126">
        <v>6.9456219999999999E-2</v>
      </c>
      <c r="C1126">
        <v>-54.208320000000001</v>
      </c>
    </row>
    <row r="1127" spans="1:3" ht="16.5" x14ac:dyDescent="0.25">
      <c r="A1127">
        <v>8.4028320000000001</v>
      </c>
      <c r="B1127">
        <v>4.0921416000000002E-2</v>
      </c>
      <c r="C1127">
        <v>-54.765234</v>
      </c>
    </row>
    <row r="1128" spans="1:3" ht="16.5" x14ac:dyDescent="0.25">
      <c r="A1128">
        <v>8.4072265999999996</v>
      </c>
      <c r="B1128">
        <v>2.4136233999999999E-2</v>
      </c>
      <c r="C1128">
        <v>-55.319319999999998</v>
      </c>
    </row>
    <row r="1129" spans="1:3" ht="16.5" x14ac:dyDescent="0.25">
      <c r="A1129">
        <v>8.4116210999999996</v>
      </c>
      <c r="B1129">
        <v>-1.0415361000000001E-3</v>
      </c>
      <c r="C1129">
        <v>-55.914612999999996</v>
      </c>
    </row>
    <row r="1130" spans="1:3" ht="16.5" x14ac:dyDescent="0.25">
      <c r="A1130">
        <v>8.4160155999999997</v>
      </c>
      <c r="B1130">
        <v>-2.2862270000000001E-2</v>
      </c>
      <c r="C1130">
        <v>-56.691921999999998</v>
      </c>
    </row>
    <row r="1131" spans="1:3" ht="16.5" x14ac:dyDescent="0.25">
      <c r="A1131">
        <v>8.4204101999999992</v>
      </c>
      <c r="B1131">
        <v>-4.9718559000000002E-2</v>
      </c>
      <c r="C1131">
        <v>-57.292496</v>
      </c>
    </row>
    <row r="1132" spans="1:3" ht="16.5" x14ac:dyDescent="0.25">
      <c r="A1132">
        <v>8.4248046999999993</v>
      </c>
      <c r="B1132">
        <v>-6.8182259999999995E-2</v>
      </c>
      <c r="C1132">
        <v>-57.703980000000001</v>
      </c>
    </row>
    <row r="1133" spans="1:3" ht="16.5" x14ac:dyDescent="0.25">
      <c r="A1133">
        <v>8.4291991999999993</v>
      </c>
      <c r="B1133">
        <v>-8.3288915000000005E-2</v>
      </c>
      <c r="C1133">
        <v>-58.499406</v>
      </c>
    </row>
    <row r="1134" spans="1:3" ht="16.5" x14ac:dyDescent="0.25">
      <c r="A1134">
        <v>8.4335938000000006</v>
      </c>
      <c r="B1134">
        <v>-0.10343114</v>
      </c>
      <c r="C1134">
        <v>-59.307468999999998</v>
      </c>
    </row>
    <row r="1135" spans="1:3" ht="16.5" x14ac:dyDescent="0.25">
      <c r="A1135">
        <v>8.4379883000000007</v>
      </c>
      <c r="B1135">
        <v>-0.13868000999999999</v>
      </c>
      <c r="C1135">
        <v>-59.891417999999994</v>
      </c>
    </row>
    <row r="1136" spans="1:3" ht="16.5" x14ac:dyDescent="0.25">
      <c r="A1136">
        <v>8.4423828000000007</v>
      </c>
      <c r="B1136">
        <v>-0.14875111999999999</v>
      </c>
      <c r="C1136">
        <v>-60.429391000000003</v>
      </c>
    </row>
    <row r="1137" spans="1:3" ht="16.5" x14ac:dyDescent="0.25">
      <c r="A1137">
        <v>8.4467773000000008</v>
      </c>
      <c r="B1137">
        <v>-0.16721483000000001</v>
      </c>
      <c r="C1137">
        <v>-61.150652000000001</v>
      </c>
    </row>
    <row r="1138" spans="1:3" ht="16.5" x14ac:dyDescent="0.25">
      <c r="A1138">
        <v>8.4511719000000003</v>
      </c>
      <c r="B1138">
        <v>-0.18903555</v>
      </c>
      <c r="C1138">
        <v>-61.883516</v>
      </c>
    </row>
    <row r="1139" spans="1:3" ht="16.5" x14ac:dyDescent="0.25">
      <c r="A1139">
        <v>8.4555664000000004</v>
      </c>
      <c r="B1139">
        <v>-0.20582074</v>
      </c>
      <c r="C1139">
        <v>-62.449495999999996</v>
      </c>
    </row>
    <row r="1140" spans="1:3" ht="16.5" x14ac:dyDescent="0.25">
      <c r="A1140">
        <v>8.4599609000000004</v>
      </c>
      <c r="B1140">
        <v>-0.23267703000000001</v>
      </c>
      <c r="C1140">
        <v>-63.005043000000001</v>
      </c>
    </row>
    <row r="1141" spans="1:3" ht="16.5" x14ac:dyDescent="0.25">
      <c r="A1141">
        <v>8.4643554999999999</v>
      </c>
      <c r="B1141">
        <v>-0.25281924</v>
      </c>
      <c r="C1141">
        <v>-63.481190999999995</v>
      </c>
    </row>
    <row r="1142" spans="1:3" ht="16.5" x14ac:dyDescent="0.25">
      <c r="A1142">
        <v>8.46875</v>
      </c>
      <c r="B1142">
        <v>-0.27631849000000003</v>
      </c>
      <c r="C1142">
        <v>-64.206296999999992</v>
      </c>
    </row>
    <row r="1143" spans="1:3" ht="16.5" x14ac:dyDescent="0.25">
      <c r="A1143">
        <v>8.4731445000000001</v>
      </c>
      <c r="B1143">
        <v>-0.29813920999999999</v>
      </c>
      <c r="C1143">
        <v>-64.736136999999999</v>
      </c>
    </row>
    <row r="1144" spans="1:3" ht="16.5" x14ac:dyDescent="0.25">
      <c r="A1144">
        <v>8.4775390999999996</v>
      </c>
      <c r="B1144">
        <v>-0.31828144000000003</v>
      </c>
      <c r="C1144">
        <v>-65.200941</v>
      </c>
    </row>
    <row r="1145" spans="1:3" ht="16.5" x14ac:dyDescent="0.25">
      <c r="A1145">
        <v>8.4819335999999996</v>
      </c>
      <c r="B1145">
        <v>-0.34010216999999998</v>
      </c>
      <c r="C1145">
        <v>-65.909406000000004</v>
      </c>
    </row>
    <row r="1146" spans="1:3" ht="16.5" x14ac:dyDescent="0.25">
      <c r="A1146">
        <v>8.4863280999999997</v>
      </c>
      <c r="B1146">
        <v>-0.36527994000000003</v>
      </c>
      <c r="C1146">
        <v>-66.622883000000002</v>
      </c>
    </row>
    <row r="1147" spans="1:3" ht="16.5" x14ac:dyDescent="0.25">
      <c r="A1147">
        <v>8.4907226999999992</v>
      </c>
      <c r="B1147">
        <v>-0.38710066999999998</v>
      </c>
      <c r="C1147">
        <v>-67.078093999999993</v>
      </c>
    </row>
    <row r="1148" spans="1:3" ht="16.5" x14ac:dyDescent="0.25">
      <c r="A1148">
        <v>8.4951171999999993</v>
      </c>
      <c r="B1148">
        <v>-0.40892141999999998</v>
      </c>
      <c r="C1148">
        <v>-67.713202999999993</v>
      </c>
    </row>
    <row r="1149" spans="1:3" ht="16.5" x14ac:dyDescent="0.25">
      <c r="A1149">
        <v>8.4995116999999993</v>
      </c>
      <c r="B1149">
        <v>-0.42738512000000001</v>
      </c>
      <c r="C1149">
        <v>-68.436664000000007</v>
      </c>
    </row>
    <row r="1150" spans="1:3" ht="16.5" x14ac:dyDescent="0.25">
      <c r="A1150">
        <v>8.5039063000000006</v>
      </c>
      <c r="B1150">
        <v>-0.44752732000000001</v>
      </c>
      <c r="C1150">
        <v>-69.006914000000009</v>
      </c>
    </row>
    <row r="1151" spans="1:3" ht="16.5" x14ac:dyDescent="0.25">
      <c r="A1151">
        <v>8.5083008000000007</v>
      </c>
      <c r="B1151">
        <v>-0.45591991999999998</v>
      </c>
      <c r="C1151">
        <v>-69.416781</v>
      </c>
    </row>
    <row r="1152" spans="1:3" ht="16.5" x14ac:dyDescent="0.25">
      <c r="A1152">
        <v>8.5126953000000007</v>
      </c>
      <c r="B1152">
        <v>-0.48109770000000002</v>
      </c>
      <c r="C1152">
        <v>-69.953609</v>
      </c>
    </row>
    <row r="1153" spans="1:3" ht="16.5" x14ac:dyDescent="0.25">
      <c r="A1153">
        <v>8.5170898000000008</v>
      </c>
      <c r="B1153">
        <v>-0.49956139999999999</v>
      </c>
      <c r="C1153">
        <v>-70.698141000000007</v>
      </c>
    </row>
    <row r="1154" spans="1:3" ht="16.5" x14ac:dyDescent="0.25">
      <c r="A1154">
        <v>8.5214844000000003</v>
      </c>
      <c r="B1154">
        <v>-0.52473915000000004</v>
      </c>
      <c r="C1154">
        <v>-71.109875000000002</v>
      </c>
    </row>
    <row r="1155" spans="1:3" ht="16.5" x14ac:dyDescent="0.25">
      <c r="A1155">
        <v>8.5258789000000004</v>
      </c>
      <c r="B1155">
        <v>-0.54488139999999996</v>
      </c>
      <c r="C1155">
        <v>-71.473258000000001</v>
      </c>
    </row>
    <row r="1156" spans="1:3" ht="16.5" x14ac:dyDescent="0.25">
      <c r="A1156">
        <v>8.5302734000000004</v>
      </c>
      <c r="B1156">
        <v>-0.56502359999999996</v>
      </c>
      <c r="C1156">
        <v>-72.025757999999996</v>
      </c>
    </row>
    <row r="1157" spans="1:3" ht="16.5" x14ac:dyDescent="0.25">
      <c r="A1157">
        <v>8.5346679999999999</v>
      </c>
      <c r="B1157">
        <v>-0.59020138</v>
      </c>
      <c r="C1157">
        <v>-72.571656000000004</v>
      </c>
    </row>
    <row r="1158" spans="1:3" ht="16.5" x14ac:dyDescent="0.25">
      <c r="A1158">
        <v>8.5390625</v>
      </c>
      <c r="B1158">
        <v>-0.61370062999999997</v>
      </c>
      <c r="C1158">
        <v>-73.00033599999999</v>
      </c>
    </row>
    <row r="1159" spans="1:3" ht="16.5" x14ac:dyDescent="0.25">
      <c r="A1159">
        <v>8.5434570000000001</v>
      </c>
      <c r="B1159">
        <v>-0.62712878000000005</v>
      </c>
      <c r="C1159">
        <v>-73.508366999999993</v>
      </c>
    </row>
    <row r="1160" spans="1:3" ht="16.5" x14ac:dyDescent="0.25">
      <c r="A1160">
        <v>8.5478515999999996</v>
      </c>
      <c r="B1160">
        <v>-0.63552134999999998</v>
      </c>
      <c r="C1160">
        <v>-74.105945000000006</v>
      </c>
    </row>
    <row r="1161" spans="1:3" ht="16.5" x14ac:dyDescent="0.25">
      <c r="A1161">
        <v>8.5522460999999996</v>
      </c>
      <c r="B1161">
        <v>-0.65902059999999996</v>
      </c>
      <c r="C1161">
        <v>-74.667648</v>
      </c>
    </row>
    <row r="1162" spans="1:3" ht="16.5" x14ac:dyDescent="0.25">
      <c r="A1162">
        <v>8.5566405999999997</v>
      </c>
      <c r="B1162">
        <v>-0.68251985000000004</v>
      </c>
      <c r="C1162">
        <v>-75.135148000000001</v>
      </c>
    </row>
    <row r="1163" spans="1:3" ht="16.5" x14ac:dyDescent="0.25">
      <c r="A1163">
        <v>8.5610351999999992</v>
      </c>
      <c r="B1163">
        <v>-0.70098351999999997</v>
      </c>
      <c r="C1163">
        <v>-75.688108999999997</v>
      </c>
    </row>
    <row r="1164" spans="1:3" ht="16.5" x14ac:dyDescent="0.25">
      <c r="A1164">
        <v>8.5654296999999993</v>
      </c>
      <c r="B1164">
        <v>-0.72280431000000001</v>
      </c>
      <c r="C1164">
        <v>-76.173702999999989</v>
      </c>
    </row>
    <row r="1165" spans="1:3" ht="16.5" x14ac:dyDescent="0.25">
      <c r="A1165">
        <v>8.5698241999999993</v>
      </c>
      <c r="B1165">
        <v>-0.74294651</v>
      </c>
      <c r="C1165">
        <v>-76.629304999999988</v>
      </c>
    </row>
    <row r="1166" spans="1:3" ht="16.5" x14ac:dyDescent="0.25">
      <c r="A1166">
        <v>8.5742188000000006</v>
      </c>
      <c r="B1166">
        <v>-0.77148134000000002</v>
      </c>
      <c r="C1166">
        <v>-77.017991999999992</v>
      </c>
    </row>
    <row r="1167" spans="1:3" ht="16.5" x14ac:dyDescent="0.25">
      <c r="A1167">
        <v>8.5786133000000007</v>
      </c>
      <c r="B1167">
        <v>-0.77315979999999995</v>
      </c>
      <c r="C1167">
        <v>-77.461124999999996</v>
      </c>
    </row>
    <row r="1168" spans="1:3" ht="16.5" x14ac:dyDescent="0.25">
      <c r="A1168">
        <v>8.5830078000000007</v>
      </c>
      <c r="B1168">
        <v>-0.79498058999999999</v>
      </c>
      <c r="C1168">
        <v>-78.097875000000002</v>
      </c>
    </row>
    <row r="1169" spans="1:3" ht="16.5" x14ac:dyDescent="0.25">
      <c r="A1169">
        <v>8.5874023000000008</v>
      </c>
      <c r="B1169">
        <v>-0.81512278000000005</v>
      </c>
      <c r="C1169">
        <v>-78.599132999999995</v>
      </c>
    </row>
    <row r="1170" spans="1:3" ht="16.5" x14ac:dyDescent="0.25">
      <c r="A1170">
        <v>8.5917969000000003</v>
      </c>
      <c r="B1170">
        <v>-0.83694351</v>
      </c>
      <c r="C1170">
        <v>-78.766499999999994</v>
      </c>
    </row>
    <row r="1171" spans="1:3" ht="16.5" x14ac:dyDescent="0.25">
      <c r="A1171">
        <v>8.5961914000000004</v>
      </c>
      <c r="B1171">
        <v>-0.86044275999999997</v>
      </c>
      <c r="C1171">
        <v>-79.211516000000003</v>
      </c>
    </row>
    <row r="1172" spans="1:3" ht="16.5" x14ac:dyDescent="0.25">
      <c r="A1172">
        <v>8.6005859000000004</v>
      </c>
      <c r="B1172">
        <v>-0.88226347999999999</v>
      </c>
      <c r="C1172">
        <v>-79.953210999999996</v>
      </c>
    </row>
    <row r="1173" spans="1:3" ht="16.5" x14ac:dyDescent="0.25">
      <c r="A1173">
        <v>8.6049804999999999</v>
      </c>
      <c r="B1173">
        <v>-0.89569162999999996</v>
      </c>
      <c r="C1173">
        <v>-80.382883000000007</v>
      </c>
    </row>
    <row r="1174" spans="1:3" ht="16.5" x14ac:dyDescent="0.25">
      <c r="A1174">
        <v>8.609375</v>
      </c>
      <c r="B1174">
        <v>-0.91079831</v>
      </c>
      <c r="C1174">
        <v>-80.694202999999987</v>
      </c>
    </row>
    <row r="1175" spans="1:3" ht="16.5" x14ac:dyDescent="0.25">
      <c r="A1175">
        <v>8.6137695000000001</v>
      </c>
      <c r="B1175">
        <v>-0.92926198000000004</v>
      </c>
      <c r="C1175">
        <v>-81.135648000000003</v>
      </c>
    </row>
    <row r="1176" spans="1:3" ht="16.5" x14ac:dyDescent="0.25">
      <c r="A1176">
        <v>8.6181640999999996</v>
      </c>
      <c r="B1176">
        <v>-0.95108271</v>
      </c>
      <c r="C1176">
        <v>-81.661945000000003</v>
      </c>
    </row>
    <row r="1177" spans="1:3" ht="16.5" x14ac:dyDescent="0.25">
      <c r="A1177">
        <v>8.6225585999999996</v>
      </c>
      <c r="B1177">
        <v>-0.97458202000000005</v>
      </c>
      <c r="C1177">
        <v>-82.098133000000004</v>
      </c>
    </row>
    <row r="1178" spans="1:3" ht="16.5" x14ac:dyDescent="0.25">
      <c r="A1178">
        <v>8.6269530999999997</v>
      </c>
      <c r="B1178">
        <v>-0.99304568999999998</v>
      </c>
      <c r="C1178">
        <v>-82.448437999999996</v>
      </c>
    </row>
    <row r="1179" spans="1:3" ht="16.5" x14ac:dyDescent="0.25">
      <c r="A1179">
        <v>8.6313476999999992</v>
      </c>
      <c r="B1179">
        <v>-1.0014383</v>
      </c>
      <c r="C1179">
        <v>-82.926758000000007</v>
      </c>
    </row>
    <row r="1180" spans="1:3" ht="16.5" x14ac:dyDescent="0.25">
      <c r="A1180">
        <v>8.6357421999999993</v>
      </c>
      <c r="B1180">
        <v>-1.0400442000000001</v>
      </c>
      <c r="C1180">
        <v>-83.475366999999991</v>
      </c>
    </row>
    <row r="1181" spans="1:3" ht="16.5" x14ac:dyDescent="0.25">
      <c r="A1181">
        <v>8.6401366999999993</v>
      </c>
      <c r="B1181">
        <v>-1.0400442000000001</v>
      </c>
      <c r="C1181">
        <v>-83.766664000000006</v>
      </c>
    </row>
    <row r="1182" spans="1:3" ht="16.5" x14ac:dyDescent="0.25">
      <c r="A1182">
        <v>8.6445313000000006</v>
      </c>
      <c r="B1182">
        <v>-1.0635433999999999</v>
      </c>
      <c r="C1182">
        <v>-84.116656000000006</v>
      </c>
    </row>
    <row r="1183" spans="1:3" ht="16.5" x14ac:dyDescent="0.25">
      <c r="A1183">
        <v>8.6489258000000007</v>
      </c>
      <c r="B1183">
        <v>-1.0853641999999999</v>
      </c>
      <c r="C1183">
        <v>-84.681891000000007</v>
      </c>
    </row>
    <row r="1184" spans="1:3" ht="16.5" x14ac:dyDescent="0.25">
      <c r="A1184">
        <v>8.6533203000000007</v>
      </c>
      <c r="B1184">
        <v>-1.1055063999999999</v>
      </c>
      <c r="C1184">
        <v>-85.049327999999988</v>
      </c>
    </row>
    <row r="1185" spans="1:3" ht="16.5" x14ac:dyDescent="0.25">
      <c r="A1185">
        <v>8.6577148000000008</v>
      </c>
      <c r="B1185">
        <v>-1.1222916000000001</v>
      </c>
      <c r="C1185">
        <v>-85.079766000000006</v>
      </c>
    </row>
    <row r="1186" spans="1:3" ht="16.5" x14ac:dyDescent="0.25">
      <c r="A1186">
        <v>8.6621094000000003</v>
      </c>
      <c r="B1186">
        <v>-1.1306841000000001</v>
      </c>
      <c r="C1186">
        <v>-85.451648000000006</v>
      </c>
    </row>
    <row r="1187" spans="1:3" ht="16.5" x14ac:dyDescent="0.25">
      <c r="A1187">
        <v>8.6665039000000004</v>
      </c>
      <c r="B1187">
        <v>-1.1508263000000001</v>
      </c>
      <c r="C1187">
        <v>-86.042233999999993</v>
      </c>
    </row>
    <row r="1188" spans="1:3" ht="16.5" x14ac:dyDescent="0.25">
      <c r="A1188">
        <v>8.6708984000000004</v>
      </c>
      <c r="B1188">
        <v>-1.1743256</v>
      </c>
      <c r="C1188">
        <v>-86.236297000000008</v>
      </c>
    </row>
    <row r="1189" spans="1:3" ht="16.5" x14ac:dyDescent="0.25">
      <c r="A1189">
        <v>8.6752929999999999</v>
      </c>
      <c r="B1189">
        <v>-1.1944679</v>
      </c>
      <c r="C1189">
        <v>-86.552601999999993</v>
      </c>
    </row>
    <row r="1190" spans="1:3" ht="16.5" x14ac:dyDescent="0.25">
      <c r="A1190">
        <v>8.6796875</v>
      </c>
      <c r="B1190">
        <v>-1.2179671999999999</v>
      </c>
      <c r="C1190">
        <v>-86.913289000000006</v>
      </c>
    </row>
    <row r="1191" spans="1:3" ht="16.5" x14ac:dyDescent="0.25">
      <c r="A1191">
        <v>8.6840820000000001</v>
      </c>
      <c r="B1191">
        <v>-1.2230027000000001</v>
      </c>
      <c r="C1191">
        <v>-87.243327999999991</v>
      </c>
    </row>
    <row r="1192" spans="1:3" ht="16.5" x14ac:dyDescent="0.25">
      <c r="A1192">
        <v>8.6884765999999996</v>
      </c>
      <c r="B1192">
        <v>-1.2465018999999999</v>
      </c>
      <c r="C1192">
        <v>-87.569156000000007</v>
      </c>
    </row>
    <row r="1193" spans="1:3" ht="16.5" x14ac:dyDescent="0.25">
      <c r="A1193">
        <v>8.6928710999999996</v>
      </c>
      <c r="B1193">
        <v>-1.2632871000000001</v>
      </c>
      <c r="C1193">
        <v>-87.907273000000004</v>
      </c>
    </row>
    <row r="1194" spans="1:3" ht="16.5" x14ac:dyDescent="0.25">
      <c r="A1194">
        <v>8.6972655999999997</v>
      </c>
      <c r="B1194">
        <v>-1.2700012000000001</v>
      </c>
      <c r="C1194">
        <v>-88.282422000000011</v>
      </c>
    </row>
    <row r="1195" spans="1:3" ht="16.5" x14ac:dyDescent="0.25">
      <c r="A1195">
        <v>8.7016601999999992</v>
      </c>
      <c r="B1195">
        <v>-1.2918217999999999</v>
      </c>
      <c r="C1195">
        <v>-88.644351999999998</v>
      </c>
    </row>
    <row r="1196" spans="1:3" ht="16.5" x14ac:dyDescent="0.25">
      <c r="A1196">
        <v>8.7060546999999993</v>
      </c>
      <c r="B1196">
        <v>-1.3119642</v>
      </c>
      <c r="C1196">
        <v>-88.892664000000011</v>
      </c>
    </row>
    <row r="1197" spans="1:3" ht="16.5" x14ac:dyDescent="0.25">
      <c r="A1197">
        <v>8.7104491999999993</v>
      </c>
      <c r="B1197">
        <v>-1.3321064</v>
      </c>
      <c r="C1197">
        <v>-89.064023000000006</v>
      </c>
    </row>
    <row r="1198" spans="1:3" ht="16.5" x14ac:dyDescent="0.25">
      <c r="A1198">
        <v>8.7148438000000006</v>
      </c>
      <c r="B1198">
        <v>-1.3505701000000001</v>
      </c>
      <c r="C1198">
        <v>-89.486586000000003</v>
      </c>
    </row>
    <row r="1199" spans="1:3" ht="16.5" x14ac:dyDescent="0.25">
      <c r="A1199">
        <v>8.7192383000000007</v>
      </c>
      <c r="B1199">
        <v>-1.3572841</v>
      </c>
      <c r="C1199">
        <v>-89.774226999999996</v>
      </c>
    </row>
    <row r="1200" spans="1:3" ht="16.5" x14ac:dyDescent="0.25">
      <c r="A1200">
        <v>8.7236328000000007</v>
      </c>
      <c r="B1200">
        <v>-1.3908545000000001</v>
      </c>
      <c r="C1200">
        <v>-89.999297000000013</v>
      </c>
    </row>
    <row r="1201" spans="1:3" ht="16.5" x14ac:dyDescent="0.25">
      <c r="A1201">
        <v>8.7280273000000008</v>
      </c>
      <c r="B1201">
        <v>-1.3992471</v>
      </c>
      <c r="C1201">
        <v>-90.291195000000002</v>
      </c>
    </row>
    <row r="1202" spans="1:3" ht="16.5" x14ac:dyDescent="0.25">
      <c r="A1202">
        <v>8.7324219000000003</v>
      </c>
      <c r="B1202">
        <v>-1.4227463</v>
      </c>
      <c r="C1202">
        <v>-90.618898000000002</v>
      </c>
    </row>
    <row r="1203" spans="1:3" ht="16.5" x14ac:dyDescent="0.25">
      <c r="A1203">
        <v>8.7368164000000004</v>
      </c>
      <c r="B1203">
        <v>-1.4445671</v>
      </c>
      <c r="C1203">
        <v>-90.915374999999997</v>
      </c>
    </row>
    <row r="1204" spans="1:3" ht="16.5" x14ac:dyDescent="0.25">
      <c r="A1204">
        <v>8.7412109000000004</v>
      </c>
      <c r="B1204">
        <v>-1.4462455999999999</v>
      </c>
      <c r="C1204">
        <v>-91.020406000000008</v>
      </c>
    </row>
    <row r="1205" spans="1:3" ht="16.5" x14ac:dyDescent="0.25">
      <c r="A1205">
        <v>8.7456054999999999</v>
      </c>
      <c r="B1205">
        <v>-1.4663877000000001</v>
      </c>
      <c r="C1205">
        <v>-91.286366999999998</v>
      </c>
    </row>
    <row r="1206" spans="1:3" ht="16.5" x14ac:dyDescent="0.25">
      <c r="A1206">
        <v>8.75</v>
      </c>
      <c r="B1206">
        <v>-1.489887</v>
      </c>
      <c r="C1206">
        <v>-91.765765999999999</v>
      </c>
    </row>
    <row r="1207" spans="1:3" ht="16.5" x14ac:dyDescent="0.25">
      <c r="A1207">
        <v>8.7543945000000001</v>
      </c>
      <c r="B1207">
        <v>-1.4982796</v>
      </c>
      <c r="C1207">
        <v>-91.924257999999995</v>
      </c>
    </row>
    <row r="1208" spans="1:3" ht="16.5" x14ac:dyDescent="0.25">
      <c r="A1208">
        <v>8.7587890999999996</v>
      </c>
      <c r="B1208">
        <v>-1.5133862</v>
      </c>
      <c r="C1208">
        <v>-91.964647999999997</v>
      </c>
    </row>
    <row r="1209" spans="1:3" ht="16.5" x14ac:dyDescent="0.25">
      <c r="A1209">
        <v>8.7631835999999996</v>
      </c>
      <c r="B1209">
        <v>-1.535207</v>
      </c>
      <c r="C1209">
        <v>-92.14305499999999</v>
      </c>
    </row>
    <row r="1210" spans="1:3" ht="16.5" x14ac:dyDescent="0.25">
      <c r="A1210">
        <v>8.7675780999999997</v>
      </c>
      <c r="B1210">
        <v>-1.5587063000000001</v>
      </c>
      <c r="C1210">
        <v>-92.583812999999992</v>
      </c>
    </row>
    <row r="1211" spans="1:3" ht="16.5" x14ac:dyDescent="0.25">
      <c r="A1211">
        <v>8.7719726999999992</v>
      </c>
      <c r="B1211">
        <v>-1.5603848</v>
      </c>
      <c r="C1211">
        <v>-92.817374999999998</v>
      </c>
    </row>
    <row r="1212" spans="1:3" ht="16.5" x14ac:dyDescent="0.25">
      <c r="A1212">
        <v>8.7763671999999993</v>
      </c>
      <c r="B1212">
        <v>-1.5805269</v>
      </c>
      <c r="C1212">
        <v>-92.863633000000007</v>
      </c>
    </row>
    <row r="1213" spans="1:3" ht="16.5" x14ac:dyDescent="0.25">
      <c r="A1213">
        <v>8.7807616999999993</v>
      </c>
      <c r="B1213">
        <v>-1.5989907000000001</v>
      </c>
      <c r="C1213">
        <v>-93.171008</v>
      </c>
    </row>
    <row r="1214" spans="1:3" ht="16.5" x14ac:dyDescent="0.25">
      <c r="A1214">
        <v>8.7851563000000006</v>
      </c>
      <c r="B1214">
        <v>-1.6040262000000001</v>
      </c>
      <c r="C1214">
        <v>-93.409469000000001</v>
      </c>
    </row>
    <row r="1215" spans="1:3" ht="16.5" x14ac:dyDescent="0.25">
      <c r="A1215">
        <v>8.7895508000000007</v>
      </c>
      <c r="B1215">
        <v>-1.625847</v>
      </c>
      <c r="C1215">
        <v>-93.41135899999999</v>
      </c>
    </row>
    <row r="1216" spans="1:3" ht="16.5" x14ac:dyDescent="0.25">
      <c r="A1216">
        <v>8.7939453000000007</v>
      </c>
      <c r="B1216">
        <v>-1.6493462000000001</v>
      </c>
      <c r="C1216">
        <v>-93.676897999999994</v>
      </c>
    </row>
    <row r="1217" spans="1:3" ht="16.5" x14ac:dyDescent="0.25">
      <c r="A1217">
        <v>8.7983398000000008</v>
      </c>
      <c r="B1217">
        <v>-1.6493462000000001</v>
      </c>
      <c r="C1217">
        <v>-93.938233999999994</v>
      </c>
    </row>
    <row r="1218" spans="1:3" ht="16.5" x14ac:dyDescent="0.25">
      <c r="A1218">
        <v>8.8027344000000003</v>
      </c>
      <c r="B1218">
        <v>-1.6728455</v>
      </c>
      <c r="C1218">
        <v>-94.07908599999999</v>
      </c>
    </row>
    <row r="1219" spans="1:3" ht="16.5" x14ac:dyDescent="0.25">
      <c r="A1219">
        <v>8.8071289000000004</v>
      </c>
      <c r="B1219">
        <v>-1.6896306000000001</v>
      </c>
      <c r="C1219">
        <v>-94.232359000000002</v>
      </c>
    </row>
    <row r="1220" spans="1:3" ht="16.5" x14ac:dyDescent="0.25">
      <c r="A1220">
        <v>8.8115234000000004</v>
      </c>
      <c r="B1220">
        <v>-1.6913092000000001</v>
      </c>
      <c r="C1220">
        <v>-94.275437999999994</v>
      </c>
    </row>
    <row r="1221" spans="1:3" ht="16.5" x14ac:dyDescent="0.25">
      <c r="A1221">
        <v>8.8159179999999999</v>
      </c>
      <c r="B1221">
        <v>-1.7114514000000001</v>
      </c>
      <c r="C1221">
        <v>-94.49256299999999</v>
      </c>
    </row>
    <row r="1222" spans="1:3" ht="16.5" x14ac:dyDescent="0.25">
      <c r="A1222">
        <v>8.8203125</v>
      </c>
      <c r="B1222">
        <v>-1.7383077</v>
      </c>
      <c r="C1222">
        <v>-94.57332000000001</v>
      </c>
    </row>
    <row r="1223" spans="1:3" ht="16.5" x14ac:dyDescent="0.25">
      <c r="A1223">
        <v>8.8247070000000001</v>
      </c>
      <c r="B1223">
        <v>-1.7467003000000001</v>
      </c>
      <c r="C1223">
        <v>-94.636554999999987</v>
      </c>
    </row>
    <row r="1224" spans="1:3" ht="16.5" x14ac:dyDescent="0.25">
      <c r="A1224">
        <v>8.8291015999999996</v>
      </c>
      <c r="B1224">
        <v>-1.7618069999999999</v>
      </c>
      <c r="C1224">
        <v>-94.759749999999997</v>
      </c>
    </row>
    <row r="1225" spans="1:3" ht="16.5" x14ac:dyDescent="0.25">
      <c r="A1225">
        <v>8.8334960999999996</v>
      </c>
      <c r="B1225">
        <v>-1.7634854</v>
      </c>
      <c r="C1225">
        <v>-95.108727000000002</v>
      </c>
    </row>
    <row r="1226" spans="1:3" ht="16.5" x14ac:dyDescent="0.25">
      <c r="A1226">
        <v>8.8378905999999997</v>
      </c>
      <c r="B1226">
        <v>-1.7836276</v>
      </c>
      <c r="C1226">
        <v>-95.251688000000001</v>
      </c>
    </row>
    <row r="1227" spans="1:3" ht="16.5" x14ac:dyDescent="0.25">
      <c r="A1227">
        <v>8.8422851999999992</v>
      </c>
      <c r="B1227">
        <v>-1.8054484</v>
      </c>
      <c r="C1227">
        <v>-95.248047</v>
      </c>
    </row>
    <row r="1228" spans="1:3" ht="16.5" x14ac:dyDescent="0.25">
      <c r="A1228">
        <v>8.8466796999999993</v>
      </c>
      <c r="B1228">
        <v>-1.8071269000000001</v>
      </c>
      <c r="C1228">
        <v>-95.314836</v>
      </c>
    </row>
    <row r="1229" spans="1:3" ht="16.5" x14ac:dyDescent="0.25">
      <c r="A1229">
        <v>8.8510741999999993</v>
      </c>
      <c r="B1229">
        <v>-1.8289477000000001</v>
      </c>
      <c r="C1229">
        <v>-95.542210999999995</v>
      </c>
    </row>
    <row r="1230" spans="1:3" ht="16.5" x14ac:dyDescent="0.25">
      <c r="A1230">
        <v>8.8554688000000006</v>
      </c>
      <c r="B1230">
        <v>-1.8406973</v>
      </c>
      <c r="C1230">
        <v>-95.630047000000005</v>
      </c>
    </row>
    <row r="1231" spans="1:3" ht="16.5" x14ac:dyDescent="0.25">
      <c r="A1231">
        <v>8.8598633000000007</v>
      </c>
      <c r="B1231">
        <v>-1.8507684</v>
      </c>
      <c r="C1231">
        <v>-95.687577999999988</v>
      </c>
    </row>
    <row r="1232" spans="1:3" ht="16.5" x14ac:dyDescent="0.25">
      <c r="A1232">
        <v>8.8642578000000007</v>
      </c>
      <c r="B1232">
        <v>-1.8709106</v>
      </c>
      <c r="C1232">
        <v>-95.831632999999997</v>
      </c>
    </row>
    <row r="1233" spans="1:3" ht="16.5" x14ac:dyDescent="0.25">
      <c r="A1233">
        <v>8.8686523000000008</v>
      </c>
      <c r="B1233">
        <v>-1.8742677000000001</v>
      </c>
      <c r="C1233">
        <v>-96.031155999999996</v>
      </c>
    </row>
    <row r="1234" spans="1:3" ht="16.5" x14ac:dyDescent="0.25">
      <c r="A1234">
        <v>8.8730469000000003</v>
      </c>
      <c r="B1234">
        <v>-1.8977668999999999</v>
      </c>
      <c r="C1234">
        <v>-95.965710999999999</v>
      </c>
    </row>
    <row r="1235" spans="1:3" ht="16.5" x14ac:dyDescent="0.25">
      <c r="A1235">
        <v>8.8774414000000004</v>
      </c>
      <c r="B1235">
        <v>-1.8994454000000001</v>
      </c>
      <c r="C1235">
        <v>-95.973233999999991</v>
      </c>
    </row>
    <row r="1236" spans="1:3" ht="16.5" x14ac:dyDescent="0.25">
      <c r="A1236">
        <v>8.8818359000000004</v>
      </c>
      <c r="B1236">
        <v>-1.9195876000000001</v>
      </c>
      <c r="C1236">
        <v>-96.066851999999997</v>
      </c>
    </row>
    <row r="1237" spans="1:3" ht="16.5" x14ac:dyDescent="0.25">
      <c r="A1237">
        <v>8.8862304999999999</v>
      </c>
      <c r="B1237">
        <v>-1.9397298000000001</v>
      </c>
      <c r="C1237">
        <v>-96.049547000000004</v>
      </c>
    </row>
    <row r="1238" spans="1:3" ht="16.5" x14ac:dyDescent="0.25">
      <c r="A1238">
        <v>8.890625</v>
      </c>
      <c r="B1238">
        <v>-1.9397298000000001</v>
      </c>
      <c r="C1238">
        <v>-96.043585999999991</v>
      </c>
    </row>
    <row r="1239" spans="1:3" ht="16.5" x14ac:dyDescent="0.25">
      <c r="A1239">
        <v>8.8950195000000001</v>
      </c>
      <c r="B1239">
        <v>-1.9464439</v>
      </c>
      <c r="C1239">
        <v>-96.082796999999999</v>
      </c>
    </row>
    <row r="1240" spans="1:3" ht="16.5" x14ac:dyDescent="0.25">
      <c r="A1240">
        <v>8.8994140999999996</v>
      </c>
      <c r="B1240">
        <v>-1.9649076000000001</v>
      </c>
      <c r="C1240">
        <v>-96.133773000000005</v>
      </c>
    </row>
    <row r="1241" spans="1:3" ht="16.5" x14ac:dyDescent="0.25">
      <c r="A1241">
        <v>8.9038085999999996</v>
      </c>
      <c r="B1241">
        <v>-1.9867283</v>
      </c>
      <c r="C1241">
        <v>-96.109922000000012</v>
      </c>
    </row>
    <row r="1242" spans="1:3" ht="16.5" x14ac:dyDescent="0.25">
      <c r="A1242">
        <v>8.9082030999999997</v>
      </c>
      <c r="B1242">
        <v>-1.9867283</v>
      </c>
      <c r="C1242">
        <v>-95.943195000000003</v>
      </c>
    </row>
    <row r="1243" spans="1:3" ht="16.5" x14ac:dyDescent="0.25">
      <c r="A1243">
        <v>8.9125976999999992</v>
      </c>
      <c r="B1243">
        <v>-2.0085489999999999</v>
      </c>
      <c r="C1243">
        <v>-95.903976999999998</v>
      </c>
    </row>
    <row r="1244" spans="1:3" ht="16.5" x14ac:dyDescent="0.25">
      <c r="A1244">
        <v>8.9169921999999993</v>
      </c>
      <c r="B1244">
        <v>-2.0085489999999999</v>
      </c>
      <c r="C1244">
        <v>-95.973468999999994</v>
      </c>
    </row>
    <row r="1245" spans="1:3" ht="16.5" x14ac:dyDescent="0.25">
      <c r="A1245">
        <v>8.9213866999999993</v>
      </c>
      <c r="B1245">
        <v>-2.0303697999999999</v>
      </c>
      <c r="C1245">
        <v>-95.952516000000003</v>
      </c>
    </row>
    <row r="1246" spans="1:3" ht="16.5" x14ac:dyDescent="0.25">
      <c r="A1246">
        <v>8.9257813000000006</v>
      </c>
      <c r="B1246">
        <v>-2.0320482000000002</v>
      </c>
      <c r="C1246">
        <v>-95.864227</v>
      </c>
    </row>
    <row r="1247" spans="1:3" ht="16.5" x14ac:dyDescent="0.25">
      <c r="A1247">
        <v>8.9301758000000007</v>
      </c>
      <c r="B1247">
        <v>-2.0521905</v>
      </c>
      <c r="C1247">
        <v>-95.962358999999992</v>
      </c>
    </row>
    <row r="1248" spans="1:3" ht="16.5" x14ac:dyDescent="0.25">
      <c r="A1248">
        <v>8.9345703000000007</v>
      </c>
      <c r="B1248">
        <v>-2.0521905</v>
      </c>
      <c r="C1248">
        <v>-96.172289000000006</v>
      </c>
    </row>
    <row r="1249" spans="1:3" ht="16.5" x14ac:dyDescent="0.25">
      <c r="A1249">
        <v>8.9389648000000008</v>
      </c>
      <c r="B1249">
        <v>-2.0790470000000001</v>
      </c>
      <c r="C1249">
        <v>-96.198367000000005</v>
      </c>
    </row>
    <row r="1250" spans="1:3" ht="16.5" x14ac:dyDescent="0.25">
      <c r="A1250">
        <v>8.9433594000000003</v>
      </c>
      <c r="B1250">
        <v>-2.0773682999999998</v>
      </c>
      <c r="C1250">
        <v>-96.128602000000001</v>
      </c>
    </row>
    <row r="1251" spans="1:3" ht="16.5" x14ac:dyDescent="0.25">
      <c r="A1251">
        <v>8.9477539000000004</v>
      </c>
      <c r="B1251">
        <v>-2.0874394999999999</v>
      </c>
      <c r="C1251">
        <v>-96.014758</v>
      </c>
    </row>
    <row r="1252" spans="1:3" ht="16.5" x14ac:dyDescent="0.25">
      <c r="A1252">
        <v>8.9521484000000004</v>
      </c>
      <c r="B1252">
        <v>-2.1025461999999999</v>
      </c>
      <c r="C1252">
        <v>-95.993023000000008</v>
      </c>
    </row>
    <row r="1253" spans="1:3" ht="16.5" x14ac:dyDescent="0.25">
      <c r="A1253">
        <v>8.9565429999999999</v>
      </c>
      <c r="B1253">
        <v>-2.1226883000000001</v>
      </c>
      <c r="C1253">
        <v>-95.733233999999996</v>
      </c>
    </row>
    <row r="1254" spans="1:3" ht="16.5" x14ac:dyDescent="0.25">
      <c r="A1254">
        <v>8.9609375</v>
      </c>
      <c r="B1254">
        <v>-2.1226883000000001</v>
      </c>
      <c r="C1254">
        <v>-95.464647999999997</v>
      </c>
    </row>
    <row r="1255" spans="1:3" ht="16.5" x14ac:dyDescent="0.25">
      <c r="A1255">
        <v>8.9653320000000001</v>
      </c>
      <c r="B1255">
        <v>-2.1210097999999999</v>
      </c>
      <c r="C1255">
        <v>-95.612227000000004</v>
      </c>
    </row>
    <row r="1256" spans="1:3" ht="16.5" x14ac:dyDescent="0.25">
      <c r="A1256">
        <v>8.9697265999999996</v>
      </c>
      <c r="B1256">
        <v>-2.1445091000000001</v>
      </c>
      <c r="C1256">
        <v>-95.61933599999999</v>
      </c>
    </row>
    <row r="1257" spans="1:3" ht="16.5" x14ac:dyDescent="0.25">
      <c r="A1257">
        <v>8.9741210999999996</v>
      </c>
      <c r="B1257">
        <v>-2.1428305999999999</v>
      </c>
      <c r="C1257">
        <v>-95.402788999999999</v>
      </c>
    </row>
    <row r="1258" spans="1:3" ht="16.5" x14ac:dyDescent="0.25">
      <c r="A1258">
        <v>8.9785155999999997</v>
      </c>
      <c r="B1258">
        <v>-2.1478660000000001</v>
      </c>
      <c r="C1258">
        <v>-95.357914000000008</v>
      </c>
    </row>
    <row r="1259" spans="1:3" ht="16.5" x14ac:dyDescent="0.25">
      <c r="A1259">
        <v>8.9829101999999992</v>
      </c>
      <c r="B1259">
        <v>-2.1663299</v>
      </c>
      <c r="C1259">
        <v>-95.511218999999997</v>
      </c>
    </row>
    <row r="1260" spans="1:3" ht="16.5" x14ac:dyDescent="0.25">
      <c r="A1260">
        <v>8.9873046999999993</v>
      </c>
      <c r="B1260">
        <v>-2.1931859999999999</v>
      </c>
      <c r="C1260">
        <v>-95.231702999999996</v>
      </c>
    </row>
    <row r="1261" spans="1:3" ht="16.5" x14ac:dyDescent="0.25">
      <c r="A1261">
        <v>8.9916991999999993</v>
      </c>
      <c r="B1261">
        <v>-2.1898290999999999</v>
      </c>
      <c r="C1261">
        <v>-94.970961000000003</v>
      </c>
    </row>
    <row r="1262" spans="1:3" ht="16.5" x14ac:dyDescent="0.25">
      <c r="A1262">
        <v>8.9960938000000006</v>
      </c>
      <c r="B1262">
        <v>-2.1898290999999999</v>
      </c>
      <c r="C1262">
        <v>-94.919297</v>
      </c>
    </row>
    <row r="1263" spans="1:3" ht="16.5" x14ac:dyDescent="0.25">
      <c r="A1263">
        <v>9.0004883000000007</v>
      </c>
      <c r="B1263">
        <v>-2.2116497000000002</v>
      </c>
      <c r="C1263">
        <v>-94.905804999999987</v>
      </c>
    </row>
    <row r="1264" spans="1:3" ht="16.5" x14ac:dyDescent="0.25">
      <c r="A1264">
        <v>9.0048828000000007</v>
      </c>
      <c r="B1264">
        <v>-2.2133284</v>
      </c>
      <c r="C1264">
        <v>-94.632797000000011</v>
      </c>
    </row>
    <row r="1265" spans="1:3" ht="16.5" x14ac:dyDescent="0.25">
      <c r="A1265">
        <v>9.0092773000000008</v>
      </c>
      <c r="B1265">
        <v>-2.2133284</v>
      </c>
      <c r="C1265">
        <v>-94.310500000000005</v>
      </c>
    </row>
    <row r="1266" spans="1:3" ht="16.5" x14ac:dyDescent="0.25">
      <c r="A1266">
        <v>9.0136719000000003</v>
      </c>
      <c r="B1266">
        <v>-2.2334703999999999</v>
      </c>
      <c r="C1266">
        <v>-94.195827999999992</v>
      </c>
    </row>
    <row r="1267" spans="1:3" ht="16.5" x14ac:dyDescent="0.25">
      <c r="A1267">
        <v>9.0180664000000004</v>
      </c>
      <c r="B1267">
        <v>-2.2351489</v>
      </c>
      <c r="C1267">
        <v>-94.16321099999999</v>
      </c>
    </row>
    <row r="1268" spans="1:3" ht="16.5" x14ac:dyDescent="0.25">
      <c r="A1268">
        <v>9.0224609000000004</v>
      </c>
      <c r="B1268">
        <v>-2.2552911999999998</v>
      </c>
      <c r="C1268">
        <v>-94.056961000000001</v>
      </c>
    </row>
    <row r="1269" spans="1:3" ht="16.5" x14ac:dyDescent="0.25">
      <c r="A1269">
        <v>9.0268554999999999</v>
      </c>
      <c r="B1269">
        <v>-2.2552911999999998</v>
      </c>
      <c r="C1269">
        <v>-93.942218999999994</v>
      </c>
    </row>
    <row r="1270" spans="1:3" ht="16.5" x14ac:dyDescent="0.25">
      <c r="A1270">
        <v>9.03125</v>
      </c>
      <c r="B1270">
        <v>-2.2569697</v>
      </c>
      <c r="C1270">
        <v>-93.817960999999997</v>
      </c>
    </row>
    <row r="1271" spans="1:3" ht="16.5" x14ac:dyDescent="0.25">
      <c r="A1271">
        <v>9.0356445000000001</v>
      </c>
      <c r="B1271">
        <v>-2.2804688999999998</v>
      </c>
      <c r="C1271">
        <v>-93.682835999999995</v>
      </c>
    </row>
    <row r="1272" spans="1:3" ht="16.5" x14ac:dyDescent="0.25">
      <c r="A1272">
        <v>9.0400390999999996</v>
      </c>
      <c r="B1272">
        <v>-2.2804688999999998</v>
      </c>
      <c r="C1272">
        <v>-93.401195000000001</v>
      </c>
    </row>
    <row r="1273" spans="1:3" ht="16.5" x14ac:dyDescent="0.25">
      <c r="A1273">
        <v>9.0444335999999996</v>
      </c>
      <c r="B1273">
        <v>-2.2804688999999998</v>
      </c>
      <c r="C1273">
        <v>-93.067367000000004</v>
      </c>
    </row>
    <row r="1274" spans="1:3" ht="16.5" x14ac:dyDescent="0.25">
      <c r="A1274">
        <v>9.0488280999999997</v>
      </c>
      <c r="B1274">
        <v>-2.3006112999999999</v>
      </c>
      <c r="C1274">
        <v>-92.956758000000008</v>
      </c>
    </row>
    <row r="1275" spans="1:3" ht="16.5" x14ac:dyDescent="0.25">
      <c r="A1275">
        <v>9.0532226999999992</v>
      </c>
      <c r="B1275">
        <v>-2.3022897000000002</v>
      </c>
      <c r="C1275">
        <v>-92.712508</v>
      </c>
    </row>
    <row r="1276" spans="1:3" ht="16.5" x14ac:dyDescent="0.25">
      <c r="A1276">
        <v>9.0576171999999993</v>
      </c>
      <c r="B1276">
        <v>-2.3039681999999999</v>
      </c>
      <c r="C1276">
        <v>-92.311999999999998</v>
      </c>
    </row>
    <row r="1277" spans="1:3" ht="16.5" x14ac:dyDescent="0.25">
      <c r="A1277">
        <v>9.0620116999999993</v>
      </c>
      <c r="B1277">
        <v>-2.3006112999999999</v>
      </c>
      <c r="C1277">
        <v>-92.095273000000006</v>
      </c>
    </row>
    <row r="1278" spans="1:3" ht="16.5" x14ac:dyDescent="0.25">
      <c r="A1278">
        <v>9.0664063000000006</v>
      </c>
      <c r="B1278">
        <v>-2.3224320000000001</v>
      </c>
      <c r="C1278">
        <v>-91.893327999999997</v>
      </c>
    </row>
    <row r="1279" spans="1:3" ht="16.5" x14ac:dyDescent="0.25">
      <c r="A1279">
        <v>9.0708008000000007</v>
      </c>
      <c r="B1279">
        <v>-2.3241105000000002</v>
      </c>
      <c r="C1279">
        <v>-91.626374999999996</v>
      </c>
    </row>
    <row r="1280" spans="1:3" ht="16.5" x14ac:dyDescent="0.25">
      <c r="A1280">
        <v>9.0751953000000007</v>
      </c>
      <c r="B1280">
        <v>-2.3224320000000001</v>
      </c>
      <c r="C1280">
        <v>-91.316820000000007</v>
      </c>
    </row>
    <row r="1281" spans="1:3" ht="16.5" x14ac:dyDescent="0.25">
      <c r="A1281">
        <v>9.0795898000000008</v>
      </c>
      <c r="B1281">
        <v>-2.3341815000000001</v>
      </c>
      <c r="C1281">
        <v>-91.236297000000008</v>
      </c>
    </row>
    <row r="1282" spans="1:3" ht="16.5" x14ac:dyDescent="0.25">
      <c r="A1282">
        <v>9.0839844000000003</v>
      </c>
      <c r="B1282">
        <v>-2.3476097999999999</v>
      </c>
      <c r="C1282">
        <v>-91.175522999999998</v>
      </c>
    </row>
    <row r="1283" spans="1:3" ht="16.5" x14ac:dyDescent="0.25">
      <c r="A1283">
        <v>9.0883789000000004</v>
      </c>
      <c r="B1283">
        <v>-2.3476097999999999</v>
      </c>
      <c r="C1283">
        <v>-90.999585999999994</v>
      </c>
    </row>
    <row r="1284" spans="1:3" ht="16.5" x14ac:dyDescent="0.25">
      <c r="A1284">
        <v>9.0927734000000004</v>
      </c>
      <c r="B1284">
        <v>-2.3476097999999999</v>
      </c>
      <c r="C1284">
        <v>-90.721437999999992</v>
      </c>
    </row>
    <row r="1285" spans="1:3" ht="16.5" x14ac:dyDescent="0.25">
      <c r="A1285">
        <v>9.0971679999999999</v>
      </c>
      <c r="B1285">
        <v>-2.3660733999999999</v>
      </c>
      <c r="C1285">
        <v>-90.592617000000004</v>
      </c>
    </row>
    <row r="1286" spans="1:3" ht="16.5" x14ac:dyDescent="0.25">
      <c r="A1286">
        <v>9.1015625</v>
      </c>
      <c r="B1286">
        <v>-2.3694305</v>
      </c>
      <c r="C1286">
        <v>-90.361374999999995</v>
      </c>
    </row>
    <row r="1287" spans="1:3" ht="16.5" x14ac:dyDescent="0.25">
      <c r="A1287">
        <v>9.1059570000000001</v>
      </c>
      <c r="B1287">
        <v>-2.3694305</v>
      </c>
      <c r="C1287">
        <v>-89.97385899999999</v>
      </c>
    </row>
    <row r="1288" spans="1:3" ht="16.5" x14ac:dyDescent="0.25">
      <c r="A1288">
        <v>9.1103515999999996</v>
      </c>
      <c r="B1288">
        <v>-2.3660733999999999</v>
      </c>
      <c r="C1288">
        <v>-89.575272999999996</v>
      </c>
    </row>
    <row r="1289" spans="1:3" ht="16.5" x14ac:dyDescent="0.25">
      <c r="A1289">
        <v>9.1147460999999996</v>
      </c>
      <c r="B1289">
        <v>-2.3895726000000002</v>
      </c>
      <c r="C1289">
        <v>-89.250016000000002</v>
      </c>
    </row>
    <row r="1290" spans="1:3" ht="16.5" x14ac:dyDescent="0.25">
      <c r="A1290">
        <v>9.1191405999999997</v>
      </c>
      <c r="B1290">
        <v>-2.3929298000000001</v>
      </c>
      <c r="C1290">
        <v>-88.904570000000007</v>
      </c>
    </row>
    <row r="1291" spans="1:3" ht="16.5" x14ac:dyDescent="0.25">
      <c r="A1291">
        <v>9.1235351999999992</v>
      </c>
      <c r="B1291">
        <v>-2.3929298000000001</v>
      </c>
      <c r="C1291">
        <v>-88.427577999999997</v>
      </c>
    </row>
    <row r="1292" spans="1:3" ht="16.5" x14ac:dyDescent="0.25">
      <c r="A1292">
        <v>9.1279296999999993</v>
      </c>
      <c r="B1292">
        <v>-2.3912510999999999</v>
      </c>
      <c r="C1292">
        <v>-88.095273000000006</v>
      </c>
    </row>
    <row r="1293" spans="1:3" ht="16.5" x14ac:dyDescent="0.25">
      <c r="A1293">
        <v>9.1323241999999993</v>
      </c>
      <c r="B1293">
        <v>-2.3929298000000001</v>
      </c>
      <c r="C1293">
        <v>-87.871304999999992</v>
      </c>
    </row>
    <row r="1294" spans="1:3" ht="16.5" x14ac:dyDescent="0.25">
      <c r="A1294">
        <v>9.1367188000000006</v>
      </c>
      <c r="B1294">
        <v>-2.3946082999999998</v>
      </c>
      <c r="C1294">
        <v>-87.575883000000005</v>
      </c>
    </row>
    <row r="1295" spans="1:3" ht="16.5" x14ac:dyDescent="0.25">
      <c r="A1295">
        <v>9.1411133000000007</v>
      </c>
      <c r="B1295">
        <v>-2.4147503000000001</v>
      </c>
      <c r="C1295">
        <v>-87.150789000000003</v>
      </c>
    </row>
    <row r="1296" spans="1:3" ht="16.5" x14ac:dyDescent="0.25">
      <c r="A1296">
        <v>9.1455078000000007</v>
      </c>
      <c r="B1296">
        <v>-2.4147503000000001</v>
      </c>
      <c r="C1296">
        <v>-86.854249999999993</v>
      </c>
    </row>
    <row r="1297" spans="1:3" ht="16.5" x14ac:dyDescent="0.25">
      <c r="A1297">
        <v>9.1499023000000008</v>
      </c>
      <c r="B1297">
        <v>-2.4147503000000001</v>
      </c>
      <c r="C1297">
        <v>-86.681866999999997</v>
      </c>
    </row>
    <row r="1298" spans="1:3" ht="16.5" x14ac:dyDescent="0.25">
      <c r="A1298">
        <v>9.1542969000000003</v>
      </c>
      <c r="B1298">
        <v>-2.4164289999999999</v>
      </c>
      <c r="C1298">
        <v>-86.33032</v>
      </c>
    </row>
    <row r="1299" spans="1:3" ht="16.5" x14ac:dyDescent="0.25">
      <c r="A1299">
        <v>9.1586914000000004</v>
      </c>
      <c r="B1299">
        <v>-2.4147503000000001</v>
      </c>
      <c r="C1299">
        <v>-85.843625000000003</v>
      </c>
    </row>
    <row r="1300" spans="1:3" ht="16.5" x14ac:dyDescent="0.25">
      <c r="A1300">
        <v>9.1630859000000004</v>
      </c>
      <c r="B1300">
        <v>-2.4147503000000001</v>
      </c>
      <c r="C1300">
        <v>-85.54468</v>
      </c>
    </row>
    <row r="1301" spans="1:3" ht="16.5" x14ac:dyDescent="0.25">
      <c r="A1301">
        <v>9.1674804999999999</v>
      </c>
      <c r="B1301">
        <v>-2.4164289999999999</v>
      </c>
      <c r="C1301">
        <v>-85.315781000000001</v>
      </c>
    </row>
    <row r="1302" spans="1:3" ht="16.5" x14ac:dyDescent="0.25">
      <c r="A1302">
        <v>9.171875</v>
      </c>
      <c r="B1302">
        <v>-2.4382495999999998</v>
      </c>
      <c r="C1302">
        <v>-84.935608999999999</v>
      </c>
    </row>
    <row r="1303" spans="1:3" ht="16.5" x14ac:dyDescent="0.25">
      <c r="A1303">
        <v>9.1762695000000001</v>
      </c>
      <c r="B1303">
        <v>-2.4382495999999998</v>
      </c>
      <c r="C1303">
        <v>-84.442374999999998</v>
      </c>
    </row>
    <row r="1304" spans="1:3" ht="16.5" x14ac:dyDescent="0.25">
      <c r="A1304">
        <v>9.1806640999999996</v>
      </c>
      <c r="B1304">
        <v>-2.4365711000000001</v>
      </c>
      <c r="C1304">
        <v>-84.057265999999998</v>
      </c>
    </row>
    <row r="1305" spans="1:3" ht="16.5" x14ac:dyDescent="0.25">
      <c r="A1305">
        <v>9.1850585999999996</v>
      </c>
      <c r="B1305">
        <v>-2.4365711000000001</v>
      </c>
      <c r="C1305">
        <v>-83.740750000000006</v>
      </c>
    </row>
    <row r="1306" spans="1:3" ht="16.5" x14ac:dyDescent="0.25">
      <c r="A1306">
        <v>9.1894530999999997</v>
      </c>
      <c r="B1306">
        <v>-2.4399283</v>
      </c>
      <c r="C1306">
        <v>-83.242077999999992</v>
      </c>
    </row>
    <row r="1307" spans="1:3" ht="16.5" x14ac:dyDescent="0.25">
      <c r="A1307">
        <v>9.1938476999999992</v>
      </c>
      <c r="B1307">
        <v>-2.4365711000000001</v>
      </c>
      <c r="C1307">
        <v>-82.775593999999998</v>
      </c>
    </row>
    <row r="1308" spans="1:3" ht="16.5" x14ac:dyDescent="0.25">
      <c r="A1308">
        <v>9.1982421999999993</v>
      </c>
      <c r="B1308">
        <v>-2.4365711000000001</v>
      </c>
      <c r="C1308">
        <v>-82.434266000000008</v>
      </c>
    </row>
    <row r="1309" spans="1:3" ht="16.5" x14ac:dyDescent="0.25">
      <c r="A1309">
        <v>9.2026366999999993</v>
      </c>
      <c r="B1309">
        <v>-2.4399283</v>
      </c>
      <c r="C1309">
        <v>-82.008648000000008</v>
      </c>
    </row>
    <row r="1310" spans="1:3" ht="16.5" x14ac:dyDescent="0.25">
      <c r="A1310">
        <v>9.2070313000000006</v>
      </c>
      <c r="B1310">
        <v>-2.4382495999999998</v>
      </c>
      <c r="C1310">
        <v>-81.473452999999992</v>
      </c>
    </row>
    <row r="1311" spans="1:3" ht="16.5" x14ac:dyDescent="0.25">
      <c r="A1311">
        <v>9.2114258000000007</v>
      </c>
      <c r="B1311">
        <v>-2.4365711000000001</v>
      </c>
      <c r="C1311">
        <v>-81.081616999999994</v>
      </c>
    </row>
    <row r="1312" spans="1:3" ht="16.5" x14ac:dyDescent="0.25">
      <c r="A1312">
        <v>9.2158203000000007</v>
      </c>
      <c r="B1312">
        <v>-2.4365711000000001</v>
      </c>
      <c r="C1312">
        <v>-80.85493799999999</v>
      </c>
    </row>
    <row r="1313" spans="1:3" ht="16.5" x14ac:dyDescent="0.25">
      <c r="A1313">
        <v>9.2202148000000008</v>
      </c>
      <c r="B1313">
        <v>-2.4399283</v>
      </c>
      <c r="C1313">
        <v>-80.498883000000006</v>
      </c>
    </row>
    <row r="1314" spans="1:3" ht="16.5" x14ac:dyDescent="0.25">
      <c r="A1314">
        <v>9.2246094000000003</v>
      </c>
      <c r="B1314">
        <v>-2.4365711000000001</v>
      </c>
      <c r="C1314">
        <v>-79.999679999999998</v>
      </c>
    </row>
    <row r="1315" spans="1:3" ht="16.5" x14ac:dyDescent="0.25">
      <c r="A1315">
        <v>9.2290039000000004</v>
      </c>
      <c r="B1315">
        <v>-2.4382495999999998</v>
      </c>
      <c r="C1315">
        <v>-79.680422000000007</v>
      </c>
    </row>
    <row r="1316" spans="1:3" ht="16.5" x14ac:dyDescent="0.25">
      <c r="A1316">
        <v>9.2333984000000004</v>
      </c>
      <c r="B1316">
        <v>-2.4399283</v>
      </c>
      <c r="C1316">
        <v>-79.486922000000007</v>
      </c>
    </row>
    <row r="1317" spans="1:3" ht="16.5" x14ac:dyDescent="0.25">
      <c r="A1317">
        <v>9.2377929999999999</v>
      </c>
      <c r="B1317">
        <v>-2.4583919000000001</v>
      </c>
      <c r="C1317">
        <v>-79.151594000000003</v>
      </c>
    </row>
    <row r="1318" spans="1:3" ht="16.5" x14ac:dyDescent="0.25">
      <c r="A1318">
        <v>9.2421875</v>
      </c>
      <c r="B1318">
        <v>-2.4600704000000002</v>
      </c>
      <c r="C1318">
        <v>-78.717483999999999</v>
      </c>
    </row>
    <row r="1319" spans="1:3" ht="16.5" x14ac:dyDescent="0.25">
      <c r="A1319">
        <v>9.2465820000000001</v>
      </c>
      <c r="B1319">
        <v>-2.4583919000000001</v>
      </c>
      <c r="C1319">
        <v>-78.419983999999999</v>
      </c>
    </row>
    <row r="1320" spans="1:3" ht="16.5" x14ac:dyDescent="0.25">
      <c r="A1320">
        <v>9.2509765999999996</v>
      </c>
      <c r="B1320">
        <v>-2.4600704000000002</v>
      </c>
      <c r="C1320">
        <v>-78.206164000000001</v>
      </c>
    </row>
    <row r="1321" spans="1:3" ht="16.5" x14ac:dyDescent="0.25">
      <c r="A1321">
        <v>9.2553710999999996</v>
      </c>
      <c r="B1321">
        <v>-2.4600704000000002</v>
      </c>
      <c r="C1321">
        <v>-77.865766000000008</v>
      </c>
    </row>
    <row r="1322" spans="1:3" ht="16.5" x14ac:dyDescent="0.25">
      <c r="A1322">
        <v>9.2597655999999997</v>
      </c>
      <c r="B1322">
        <v>-2.4583919000000001</v>
      </c>
      <c r="C1322">
        <v>-77.412960999999996</v>
      </c>
    </row>
    <row r="1323" spans="1:3" ht="16.5" x14ac:dyDescent="0.25">
      <c r="A1323">
        <v>9.2641601999999992</v>
      </c>
      <c r="B1323">
        <v>-2.4533562999999998</v>
      </c>
      <c r="C1323">
        <v>-77.055523000000008</v>
      </c>
    </row>
    <row r="1324" spans="1:3" ht="16.5" x14ac:dyDescent="0.25">
      <c r="A1324">
        <v>9.2685546999999993</v>
      </c>
      <c r="B1324">
        <v>-2.4600704000000002</v>
      </c>
      <c r="C1324">
        <v>-76.579367000000005</v>
      </c>
    </row>
    <row r="1325" spans="1:3" ht="16.5" x14ac:dyDescent="0.25">
      <c r="A1325">
        <v>9.2729491999999993</v>
      </c>
      <c r="B1325">
        <v>-2.4499993</v>
      </c>
      <c r="C1325">
        <v>-75.196101999999996</v>
      </c>
    </row>
    <row r="1326" spans="1:3" ht="16.5" x14ac:dyDescent="0.25">
      <c r="A1326">
        <v>9.2773438000000006</v>
      </c>
      <c r="B1326">
        <v>-2.4583919000000001</v>
      </c>
      <c r="C1326">
        <v>-72.989460999999991</v>
      </c>
    </row>
    <row r="1327" spans="1:3" ht="16.5" x14ac:dyDescent="0.25">
      <c r="A1327">
        <v>9.2817383000000007</v>
      </c>
      <c r="B1327">
        <v>-2.4365711000000001</v>
      </c>
      <c r="C1327">
        <v>-72.485929999999996</v>
      </c>
    </row>
    <row r="1328" spans="1:3" ht="16.5" x14ac:dyDescent="0.25">
      <c r="A1328">
        <v>9.2861328000000007</v>
      </c>
      <c r="B1328">
        <v>-2.4399283</v>
      </c>
      <c r="C1328">
        <v>-71.787922000000009</v>
      </c>
    </row>
    <row r="1329" spans="1:3" ht="16.5" x14ac:dyDescent="0.25">
      <c r="A1329">
        <v>9.2905273000000008</v>
      </c>
      <c r="B1329">
        <v>-2.4399283</v>
      </c>
      <c r="C1329">
        <v>-70.927858999999998</v>
      </c>
    </row>
    <row r="1330" spans="1:3" ht="16.5" x14ac:dyDescent="0.25">
      <c r="A1330">
        <v>9.2949219000000003</v>
      </c>
      <c r="B1330">
        <v>-2.4365711000000001</v>
      </c>
      <c r="C1330">
        <v>-70.674233999999998</v>
      </c>
    </row>
    <row r="1331" spans="1:3" ht="16.5" x14ac:dyDescent="0.25">
      <c r="A1331">
        <v>9.2993164000000004</v>
      </c>
      <c r="B1331">
        <v>-2.4382495999999998</v>
      </c>
      <c r="C1331">
        <v>-70.607085999999995</v>
      </c>
    </row>
    <row r="1332" spans="1:3" ht="16.5" x14ac:dyDescent="0.25">
      <c r="A1332">
        <v>9.3037109000000004</v>
      </c>
      <c r="B1332">
        <v>-2.4399283</v>
      </c>
      <c r="C1332">
        <v>-70.389266000000006</v>
      </c>
    </row>
    <row r="1333" spans="1:3" ht="16.5" x14ac:dyDescent="0.25">
      <c r="A1333">
        <v>9.3081054999999999</v>
      </c>
      <c r="B1333">
        <v>-2.4365711000000001</v>
      </c>
      <c r="C1333">
        <v>-70.12257799999999</v>
      </c>
    </row>
    <row r="1334" spans="1:3" ht="16.5" x14ac:dyDescent="0.25">
      <c r="A1334">
        <v>9.3125</v>
      </c>
      <c r="B1334">
        <v>-2.4147503000000001</v>
      </c>
      <c r="C1334">
        <v>-69.903883000000008</v>
      </c>
    </row>
    <row r="1335" spans="1:3" ht="16.5" x14ac:dyDescent="0.25">
      <c r="A1335">
        <v>9.3168945000000001</v>
      </c>
      <c r="B1335">
        <v>-2.4113934000000001</v>
      </c>
      <c r="C1335">
        <v>-69.611733999999998</v>
      </c>
    </row>
    <row r="1336" spans="1:3" ht="16.5" x14ac:dyDescent="0.25">
      <c r="A1336">
        <v>9.3212890999999996</v>
      </c>
      <c r="B1336">
        <v>-2.4181075000000001</v>
      </c>
      <c r="C1336">
        <v>-69.077280999999999</v>
      </c>
    </row>
    <row r="1337" spans="1:3" ht="16.5" x14ac:dyDescent="0.25">
      <c r="A1337">
        <v>9.3256835999999996</v>
      </c>
      <c r="B1337">
        <v>-2.4164289999999999</v>
      </c>
      <c r="C1337">
        <v>-68.343351999999996</v>
      </c>
    </row>
    <row r="1338" spans="1:3" ht="16.5" x14ac:dyDescent="0.25">
      <c r="A1338">
        <v>9.3300780999999997</v>
      </c>
      <c r="B1338">
        <v>-2.4147503000000001</v>
      </c>
      <c r="C1338">
        <v>-67.642054999999999</v>
      </c>
    </row>
    <row r="1339" spans="1:3" ht="16.5" x14ac:dyDescent="0.25">
      <c r="A1339">
        <v>9.3344726999999992</v>
      </c>
      <c r="B1339">
        <v>-2.4164289999999999</v>
      </c>
      <c r="C1339">
        <v>-67.026968999999994</v>
      </c>
    </row>
    <row r="1340" spans="1:3" ht="16.5" x14ac:dyDescent="0.25">
      <c r="A1340">
        <v>9.3388671999999993</v>
      </c>
      <c r="B1340">
        <v>-2.4181075000000001</v>
      </c>
      <c r="C1340">
        <v>-66.302445000000006</v>
      </c>
    </row>
    <row r="1341" spans="1:3" ht="16.5" x14ac:dyDescent="0.25">
      <c r="A1341">
        <v>9.3432616999999993</v>
      </c>
      <c r="B1341">
        <v>-2.3929298000000001</v>
      </c>
      <c r="C1341">
        <v>-65.664539000000005</v>
      </c>
    </row>
    <row r="1342" spans="1:3" ht="16.5" x14ac:dyDescent="0.25">
      <c r="A1342">
        <v>9.3476563000000006</v>
      </c>
      <c r="B1342">
        <v>-2.3912510999999999</v>
      </c>
      <c r="C1342">
        <v>-65.203339999999997</v>
      </c>
    </row>
    <row r="1343" spans="1:3" ht="16.5" x14ac:dyDescent="0.25">
      <c r="A1343">
        <v>9.3520508000000007</v>
      </c>
      <c r="B1343">
        <v>-2.3946082999999998</v>
      </c>
      <c r="C1343">
        <v>-64.737991999999991</v>
      </c>
    </row>
    <row r="1344" spans="1:3" ht="16.5" x14ac:dyDescent="0.25">
      <c r="A1344">
        <v>9.3564453000000007</v>
      </c>
      <c r="B1344">
        <v>-2.3946082999999998</v>
      </c>
      <c r="C1344">
        <v>-64.039141000000001</v>
      </c>
    </row>
    <row r="1345" spans="1:3" ht="16.5" x14ac:dyDescent="0.25">
      <c r="A1345">
        <v>9.3608398000000008</v>
      </c>
      <c r="B1345">
        <v>-2.3912510999999999</v>
      </c>
      <c r="C1345">
        <v>-63.461683999999998</v>
      </c>
    </row>
    <row r="1346" spans="1:3" ht="16.5" x14ac:dyDescent="0.25">
      <c r="A1346">
        <v>9.3652344000000003</v>
      </c>
      <c r="B1346">
        <v>-2.3929298000000001</v>
      </c>
      <c r="C1346">
        <v>-62.962128999999997</v>
      </c>
    </row>
    <row r="1347" spans="1:3" ht="16.5" x14ac:dyDescent="0.25">
      <c r="A1347">
        <v>9.3696289000000004</v>
      </c>
      <c r="B1347">
        <v>-2.3711090000000001</v>
      </c>
      <c r="C1347">
        <v>-62.273660000000007</v>
      </c>
    </row>
    <row r="1348" spans="1:3" ht="16.5" x14ac:dyDescent="0.25">
      <c r="A1348">
        <v>9.3740234000000004</v>
      </c>
      <c r="B1348">
        <v>-2.3711090000000001</v>
      </c>
      <c r="C1348">
        <v>-61.482191</v>
      </c>
    </row>
    <row r="1349" spans="1:3" ht="16.5" x14ac:dyDescent="0.25">
      <c r="A1349">
        <v>9.3784179999999999</v>
      </c>
      <c r="B1349">
        <v>-2.3677518000000002</v>
      </c>
      <c r="C1349">
        <v>-60.967691000000002</v>
      </c>
    </row>
    <row r="1350" spans="1:3" ht="16.5" x14ac:dyDescent="0.25">
      <c r="A1350">
        <v>9.3828125</v>
      </c>
      <c r="B1350">
        <v>-2.3694305</v>
      </c>
      <c r="C1350">
        <v>-60.485785000000007</v>
      </c>
    </row>
    <row r="1351" spans="1:3" ht="16.5" x14ac:dyDescent="0.25">
      <c r="A1351">
        <v>9.3872070000000001</v>
      </c>
      <c r="B1351">
        <v>-2.3677518000000002</v>
      </c>
      <c r="C1351">
        <v>-59.850003999999998</v>
      </c>
    </row>
    <row r="1352" spans="1:3" ht="16.5" x14ac:dyDescent="0.25">
      <c r="A1352">
        <v>9.3916015999999996</v>
      </c>
      <c r="B1352">
        <v>-2.3476097999999999</v>
      </c>
      <c r="C1352">
        <v>-59.219405999999999</v>
      </c>
    </row>
    <row r="1353" spans="1:3" ht="16.5" x14ac:dyDescent="0.25">
      <c r="A1353">
        <v>9.3959960999999996</v>
      </c>
      <c r="B1353">
        <v>-2.3459313000000002</v>
      </c>
      <c r="C1353">
        <v>-58.604233999999998</v>
      </c>
    </row>
    <row r="1354" spans="1:3" ht="16.5" x14ac:dyDescent="0.25">
      <c r="A1354">
        <v>9.4003905999999997</v>
      </c>
      <c r="B1354">
        <v>-2.3375387000000001</v>
      </c>
      <c r="C1354">
        <v>-58.093555000000002</v>
      </c>
    </row>
    <row r="1355" spans="1:3" ht="16.5" x14ac:dyDescent="0.25">
      <c r="A1355">
        <v>9.4047851999999992</v>
      </c>
      <c r="B1355">
        <v>-2.3291461</v>
      </c>
      <c r="C1355">
        <v>-57.483184000000001</v>
      </c>
    </row>
    <row r="1356" spans="1:3" ht="16.5" x14ac:dyDescent="0.25">
      <c r="A1356">
        <v>9.4091796999999993</v>
      </c>
      <c r="B1356">
        <v>-2.3241105000000002</v>
      </c>
      <c r="C1356">
        <v>-56.724145</v>
      </c>
    </row>
    <row r="1357" spans="1:3" ht="16.5" x14ac:dyDescent="0.25">
      <c r="A1357">
        <v>9.4135741999999993</v>
      </c>
      <c r="B1357">
        <v>-2.3241105000000002</v>
      </c>
      <c r="C1357">
        <v>-56.100663999999995</v>
      </c>
    </row>
    <row r="1358" spans="1:3" ht="16.5" x14ac:dyDescent="0.25">
      <c r="A1358">
        <v>9.4179688000000006</v>
      </c>
      <c r="B1358">
        <v>-2.3274674000000002</v>
      </c>
      <c r="C1358">
        <v>-55.529745999999996</v>
      </c>
    </row>
    <row r="1359" spans="1:3" ht="16.5" x14ac:dyDescent="0.25">
      <c r="A1359">
        <v>9.4223633000000007</v>
      </c>
      <c r="B1359">
        <v>-2.3056469000000002</v>
      </c>
      <c r="C1359">
        <v>-54.935332000000002</v>
      </c>
    </row>
    <row r="1360" spans="1:3" ht="16.5" x14ac:dyDescent="0.25">
      <c r="A1360">
        <v>9.4267578000000007</v>
      </c>
      <c r="B1360">
        <v>-2.3006112999999999</v>
      </c>
      <c r="C1360">
        <v>-54.230559</v>
      </c>
    </row>
    <row r="1361" spans="1:3" ht="16.5" x14ac:dyDescent="0.25">
      <c r="A1361">
        <v>9.4311523000000008</v>
      </c>
      <c r="B1361">
        <v>-2.3022897000000002</v>
      </c>
      <c r="C1361">
        <v>-53.547308999999998</v>
      </c>
    </row>
    <row r="1362" spans="1:3" ht="16.5" x14ac:dyDescent="0.25">
      <c r="A1362">
        <v>9.4355469000000003</v>
      </c>
      <c r="B1362">
        <v>-2.2821476000000001</v>
      </c>
      <c r="C1362">
        <v>-52.915776999999999</v>
      </c>
    </row>
    <row r="1363" spans="1:3" ht="16.5" x14ac:dyDescent="0.25">
      <c r="A1363">
        <v>9.4399414000000004</v>
      </c>
      <c r="B1363">
        <v>-2.2838261000000002</v>
      </c>
      <c r="C1363">
        <v>-52.037866999999999</v>
      </c>
    </row>
    <row r="1364" spans="1:3" ht="16.5" x14ac:dyDescent="0.25">
      <c r="A1364">
        <v>9.4443359000000004</v>
      </c>
      <c r="B1364">
        <v>-2.2787904999999999</v>
      </c>
      <c r="C1364">
        <v>-51.240593999999994</v>
      </c>
    </row>
    <row r="1365" spans="1:3" ht="16.5" x14ac:dyDescent="0.25">
      <c r="A1365">
        <v>9.4487304999999999</v>
      </c>
      <c r="B1365">
        <v>-2.2720764</v>
      </c>
      <c r="C1365">
        <v>-50.771315999999999</v>
      </c>
    </row>
    <row r="1366" spans="1:3" ht="16.5" x14ac:dyDescent="0.25">
      <c r="A1366">
        <v>9.453125</v>
      </c>
      <c r="B1366">
        <v>-2.2586482000000001</v>
      </c>
      <c r="C1366">
        <v>-50.257925999999998</v>
      </c>
    </row>
    <row r="1367" spans="1:3" ht="16.5" x14ac:dyDescent="0.25">
      <c r="A1367">
        <v>9.4575195000000001</v>
      </c>
      <c r="B1367">
        <v>-2.2569697</v>
      </c>
      <c r="C1367">
        <v>-49.511086000000006</v>
      </c>
    </row>
    <row r="1368" spans="1:3" ht="16.5" x14ac:dyDescent="0.25">
      <c r="A1368">
        <v>9.4619140999999996</v>
      </c>
      <c r="B1368">
        <v>-2.2334703999999999</v>
      </c>
      <c r="C1368">
        <v>-48.890116999999996</v>
      </c>
    </row>
    <row r="1369" spans="1:3" ht="16.5" x14ac:dyDescent="0.25">
      <c r="A1369">
        <v>9.4663085999999996</v>
      </c>
      <c r="B1369">
        <v>-2.2351489</v>
      </c>
      <c r="C1369">
        <v>-48.452680000000001</v>
      </c>
    </row>
    <row r="1370" spans="1:3" ht="16.5" x14ac:dyDescent="0.25">
      <c r="A1370">
        <v>9.4707030999999997</v>
      </c>
      <c r="B1370">
        <v>-2.2351489</v>
      </c>
      <c r="C1370">
        <v>-47.687487999999995</v>
      </c>
    </row>
    <row r="1371" spans="1:3" ht="16.5" x14ac:dyDescent="0.25">
      <c r="A1371">
        <v>9.4750976999999992</v>
      </c>
      <c r="B1371">
        <v>-2.2133284</v>
      </c>
      <c r="C1371">
        <v>-46.782019999999996</v>
      </c>
    </row>
    <row r="1372" spans="1:3" ht="16.5" x14ac:dyDescent="0.25">
      <c r="A1372">
        <v>9.4794921999999993</v>
      </c>
      <c r="B1372">
        <v>-2.2133284</v>
      </c>
      <c r="C1372">
        <v>-46.038733999999998</v>
      </c>
    </row>
    <row r="1373" spans="1:3" ht="16.5" x14ac:dyDescent="0.25">
      <c r="A1373">
        <v>9.4838866999999993</v>
      </c>
      <c r="B1373">
        <v>-2.1915076</v>
      </c>
      <c r="C1373">
        <v>-45.373882999999999</v>
      </c>
    </row>
    <row r="1374" spans="1:3" ht="16.5" x14ac:dyDescent="0.25">
      <c r="A1374">
        <v>9.4882813000000006</v>
      </c>
      <c r="B1374">
        <v>-2.1915076</v>
      </c>
      <c r="C1374">
        <v>-44.587578000000001</v>
      </c>
    </row>
    <row r="1375" spans="1:3" ht="16.5" x14ac:dyDescent="0.25">
      <c r="A1375">
        <v>9.4926758000000007</v>
      </c>
      <c r="B1375">
        <v>-2.1696868</v>
      </c>
      <c r="C1375">
        <v>-43.843163999999994</v>
      </c>
    </row>
    <row r="1376" spans="1:3" ht="16.5" x14ac:dyDescent="0.25">
      <c r="A1376">
        <v>9.4970703000000007</v>
      </c>
      <c r="B1376">
        <v>-2.1663299</v>
      </c>
      <c r="C1376">
        <v>-43.234953000000004</v>
      </c>
    </row>
    <row r="1377" spans="1:3" ht="16.5" x14ac:dyDescent="0.25">
      <c r="A1377">
        <v>9.5014648000000008</v>
      </c>
      <c r="B1377">
        <v>-2.1696868</v>
      </c>
      <c r="C1377">
        <v>-42.570086000000003</v>
      </c>
    </row>
    <row r="1378" spans="1:3" ht="16.5" x14ac:dyDescent="0.25">
      <c r="A1378">
        <v>9.5058594000000003</v>
      </c>
      <c r="B1378">
        <v>-2.1411519000000001</v>
      </c>
      <c r="C1378">
        <v>-41.933824000000001</v>
      </c>
    </row>
    <row r="1379" spans="1:3" ht="16.5" x14ac:dyDescent="0.25">
      <c r="A1379">
        <v>9.5102539000000004</v>
      </c>
      <c r="B1379">
        <v>-2.1428305999999999</v>
      </c>
      <c r="C1379">
        <v>-41.358378999999999</v>
      </c>
    </row>
    <row r="1380" spans="1:3" ht="16.5" x14ac:dyDescent="0.25">
      <c r="A1380">
        <v>9.5146484000000004</v>
      </c>
      <c r="B1380">
        <v>-2.1210097999999999</v>
      </c>
      <c r="C1380">
        <v>-40.701277000000005</v>
      </c>
    </row>
    <row r="1381" spans="1:3" ht="16.5" x14ac:dyDescent="0.25">
      <c r="A1381">
        <v>9.5190429999999999</v>
      </c>
      <c r="B1381">
        <v>-2.1226883000000001</v>
      </c>
      <c r="C1381">
        <v>-39.892851999999998</v>
      </c>
    </row>
    <row r="1382" spans="1:3" ht="16.5" x14ac:dyDescent="0.25">
      <c r="A1382">
        <v>9.5234375</v>
      </c>
      <c r="B1382">
        <v>-2.1226883000000001</v>
      </c>
      <c r="C1382">
        <v>-39.068336000000002</v>
      </c>
    </row>
    <row r="1383" spans="1:3" ht="16.5" x14ac:dyDescent="0.25">
      <c r="A1383">
        <v>9.5278320000000001</v>
      </c>
      <c r="B1383">
        <v>-2.1025461999999999</v>
      </c>
      <c r="C1383">
        <v>-38.241112999999999</v>
      </c>
    </row>
    <row r="1384" spans="1:3" ht="16.5" x14ac:dyDescent="0.25">
      <c r="A1384">
        <v>9.5322265999999996</v>
      </c>
      <c r="B1384">
        <v>-2.0924749</v>
      </c>
      <c r="C1384">
        <v>-37.520316000000001</v>
      </c>
    </row>
    <row r="1385" spans="1:3" ht="16.5" x14ac:dyDescent="0.25">
      <c r="A1385">
        <v>9.5366210999999996</v>
      </c>
      <c r="B1385">
        <v>-2.0807253999999999</v>
      </c>
      <c r="C1385">
        <v>-36.770277</v>
      </c>
    </row>
    <row r="1386" spans="1:3" ht="16.5" x14ac:dyDescent="0.25">
      <c r="A1386">
        <v>9.5410155999999997</v>
      </c>
      <c r="B1386">
        <v>-2.0656188000000002</v>
      </c>
      <c r="C1386">
        <v>-35.956598</v>
      </c>
    </row>
    <row r="1387" spans="1:3" ht="16.5" x14ac:dyDescent="0.25">
      <c r="A1387">
        <v>9.5454101999999992</v>
      </c>
      <c r="B1387">
        <v>-2.0505121000000002</v>
      </c>
      <c r="C1387">
        <v>-35.325582000000004</v>
      </c>
    </row>
    <row r="1388" spans="1:3" ht="16.5" x14ac:dyDescent="0.25">
      <c r="A1388">
        <v>9.5498046999999993</v>
      </c>
      <c r="B1388">
        <v>-2.0505121000000002</v>
      </c>
      <c r="C1388">
        <v>-34.736496000000002</v>
      </c>
    </row>
    <row r="1389" spans="1:3" ht="16.5" x14ac:dyDescent="0.25">
      <c r="A1389">
        <v>9.5541991999999993</v>
      </c>
      <c r="B1389">
        <v>-2.0320482000000002</v>
      </c>
      <c r="C1389">
        <v>-33.953957000000003</v>
      </c>
    </row>
    <row r="1390" spans="1:3" ht="16.5" x14ac:dyDescent="0.25">
      <c r="A1390">
        <v>9.5585938000000006</v>
      </c>
      <c r="B1390">
        <v>-2.0253344000000002</v>
      </c>
      <c r="C1390">
        <v>-33.139000000000003</v>
      </c>
    </row>
    <row r="1391" spans="1:3" ht="16.5" x14ac:dyDescent="0.25">
      <c r="A1391">
        <v>9.5629883000000007</v>
      </c>
      <c r="B1391">
        <v>-2.0085489999999999</v>
      </c>
      <c r="C1391">
        <v>-32.450096000000002</v>
      </c>
    </row>
    <row r="1392" spans="1:3" ht="16.5" x14ac:dyDescent="0.25">
      <c r="A1392">
        <v>9.5673828000000007</v>
      </c>
      <c r="B1392">
        <v>-2.0018351000000001</v>
      </c>
      <c r="C1392">
        <v>-31.735881000000003</v>
      </c>
    </row>
    <row r="1393" spans="1:3" ht="16.5" x14ac:dyDescent="0.25">
      <c r="A1393">
        <v>9.5717773000000008</v>
      </c>
      <c r="B1393">
        <v>-1.9900853999999999</v>
      </c>
      <c r="C1393">
        <v>-31.069447</v>
      </c>
    </row>
    <row r="1394" spans="1:3" ht="16.5" x14ac:dyDescent="0.25">
      <c r="A1394">
        <v>9.5761719000000003</v>
      </c>
      <c r="B1394">
        <v>-1.9665861</v>
      </c>
      <c r="C1394">
        <v>-30.207618999999998</v>
      </c>
    </row>
    <row r="1395" spans="1:3" ht="16.5" x14ac:dyDescent="0.25">
      <c r="A1395">
        <v>9.5805664000000004</v>
      </c>
      <c r="B1395">
        <v>-1.9632290999999999</v>
      </c>
      <c r="C1395">
        <v>-29.568436000000002</v>
      </c>
    </row>
    <row r="1396" spans="1:3" ht="16.5" x14ac:dyDescent="0.25">
      <c r="A1396">
        <v>9.5849609000000004</v>
      </c>
      <c r="B1396">
        <v>-1.9430869</v>
      </c>
      <c r="C1396">
        <v>-28.836736000000002</v>
      </c>
    </row>
    <row r="1397" spans="1:3" ht="16.5" x14ac:dyDescent="0.25">
      <c r="A1397">
        <v>9.5893554999999999</v>
      </c>
      <c r="B1397">
        <v>-1.9414084</v>
      </c>
      <c r="C1397">
        <v>-28.075568000000001</v>
      </c>
    </row>
    <row r="1398" spans="1:3" ht="16.5" x14ac:dyDescent="0.25">
      <c r="A1398">
        <v>9.59375</v>
      </c>
      <c r="B1398">
        <v>-1.9263017</v>
      </c>
      <c r="C1398">
        <v>-27.250129000000001</v>
      </c>
    </row>
    <row r="1399" spans="1:3" ht="16.5" x14ac:dyDescent="0.25">
      <c r="A1399">
        <v>9.5981445000000001</v>
      </c>
      <c r="B1399">
        <v>-1.9195876000000001</v>
      </c>
      <c r="C1399">
        <v>-26.520748000000001</v>
      </c>
    </row>
    <row r="1400" spans="1:3" ht="16.5" x14ac:dyDescent="0.25">
      <c r="A1400">
        <v>9.6025390999999996</v>
      </c>
      <c r="B1400">
        <v>-1.8977668999999999</v>
      </c>
      <c r="C1400">
        <v>-25.791815999999997</v>
      </c>
    </row>
    <row r="1401" spans="1:3" ht="16.5" x14ac:dyDescent="0.25">
      <c r="A1401">
        <v>9.6069335999999996</v>
      </c>
      <c r="B1401">
        <v>-1.8927312999999999</v>
      </c>
      <c r="C1401">
        <v>-25.008736000000003</v>
      </c>
    </row>
    <row r="1402" spans="1:3" ht="16.5" x14ac:dyDescent="0.25">
      <c r="A1402">
        <v>9.6113280999999997</v>
      </c>
      <c r="B1402">
        <v>-1.8742677000000001</v>
      </c>
      <c r="C1402">
        <v>-24.233891</v>
      </c>
    </row>
    <row r="1403" spans="1:3" ht="16.5" x14ac:dyDescent="0.25">
      <c r="A1403">
        <v>9.6157226999999992</v>
      </c>
      <c r="B1403">
        <v>-1.8541254</v>
      </c>
      <c r="C1403">
        <v>-23.589475</v>
      </c>
    </row>
    <row r="1404" spans="1:3" ht="16.5" x14ac:dyDescent="0.25">
      <c r="A1404">
        <v>9.6201171999999993</v>
      </c>
      <c r="B1404">
        <v>-1.8524468999999999</v>
      </c>
      <c r="C1404">
        <v>-22.731697</v>
      </c>
    </row>
    <row r="1405" spans="1:3" ht="16.5" x14ac:dyDescent="0.25">
      <c r="A1405">
        <v>9.6245116999999993</v>
      </c>
      <c r="B1405">
        <v>-1.8272691999999999</v>
      </c>
      <c r="C1405">
        <v>-21.737870999999998</v>
      </c>
    </row>
    <row r="1406" spans="1:3" ht="16.5" x14ac:dyDescent="0.25">
      <c r="A1406">
        <v>9.6289063000000006</v>
      </c>
      <c r="B1406">
        <v>-1.8104838999999999</v>
      </c>
      <c r="C1406">
        <v>-21.004138999999999</v>
      </c>
    </row>
    <row r="1407" spans="1:3" ht="16.5" x14ac:dyDescent="0.25">
      <c r="A1407">
        <v>9.6333008000000007</v>
      </c>
      <c r="B1407">
        <v>-1.8088055000000001</v>
      </c>
      <c r="C1407">
        <v>-20.335937999999999</v>
      </c>
    </row>
    <row r="1408" spans="1:3" ht="16.5" x14ac:dyDescent="0.25">
      <c r="A1408">
        <v>9.6376953000000007</v>
      </c>
      <c r="B1408">
        <v>-1.7853062</v>
      </c>
      <c r="C1408">
        <v>-19.671870999999999</v>
      </c>
    </row>
    <row r="1409" spans="1:3" ht="16.5" x14ac:dyDescent="0.25">
      <c r="A1409">
        <v>9.6420898000000008</v>
      </c>
      <c r="B1409">
        <v>-1.7853062</v>
      </c>
      <c r="C1409">
        <v>-18.892365000000002</v>
      </c>
    </row>
    <row r="1410" spans="1:3" ht="16.5" x14ac:dyDescent="0.25">
      <c r="A1410">
        <v>9.6464844000000003</v>
      </c>
      <c r="B1410">
        <v>-1.7618069999999999</v>
      </c>
      <c r="C1410">
        <v>-18.054055000000002</v>
      </c>
    </row>
    <row r="1411" spans="1:3" ht="16.5" x14ac:dyDescent="0.25">
      <c r="A1411">
        <v>9.6508789000000004</v>
      </c>
      <c r="B1411">
        <v>-1.7618069999999999</v>
      </c>
      <c r="C1411">
        <v>-17.498166000000001</v>
      </c>
    </row>
    <row r="1412" spans="1:3" ht="16.5" x14ac:dyDescent="0.25">
      <c r="A1412">
        <v>9.6552734000000004</v>
      </c>
      <c r="B1412">
        <v>-1.7416647999999999</v>
      </c>
      <c r="C1412">
        <v>-16.731521000000001</v>
      </c>
    </row>
    <row r="1413" spans="1:3" ht="16.5" x14ac:dyDescent="0.25">
      <c r="A1413">
        <v>9.6596679999999999</v>
      </c>
      <c r="B1413">
        <v>-1.7164869</v>
      </c>
      <c r="C1413">
        <v>-15.779396</v>
      </c>
    </row>
    <row r="1414" spans="1:3" ht="16.5" x14ac:dyDescent="0.25">
      <c r="A1414">
        <v>9.6640625</v>
      </c>
      <c r="B1414">
        <v>-1.7064159000000001</v>
      </c>
      <c r="C1414">
        <v>-15.01099</v>
      </c>
    </row>
    <row r="1415" spans="1:3" ht="16.5" x14ac:dyDescent="0.25">
      <c r="A1415">
        <v>9.6684570000000001</v>
      </c>
      <c r="B1415">
        <v>-1.6929877</v>
      </c>
      <c r="C1415">
        <v>-14.420191999999998</v>
      </c>
    </row>
    <row r="1416" spans="1:3" ht="16.5" x14ac:dyDescent="0.25">
      <c r="A1416">
        <v>9.6728515999999996</v>
      </c>
      <c r="B1416">
        <v>-1.6762025</v>
      </c>
      <c r="C1416">
        <v>-13.421082</v>
      </c>
    </row>
    <row r="1417" spans="1:3" ht="16.5" x14ac:dyDescent="0.25">
      <c r="A1417">
        <v>9.6772460999999996</v>
      </c>
      <c r="B1417">
        <v>-1.6728455</v>
      </c>
      <c r="C1417">
        <v>-12.518998999999999</v>
      </c>
    </row>
    <row r="1418" spans="1:3" ht="16.5" x14ac:dyDescent="0.25">
      <c r="A1418">
        <v>9.6816405999999997</v>
      </c>
      <c r="B1418">
        <v>-1.6493462000000001</v>
      </c>
      <c r="C1418">
        <v>-11.987461</v>
      </c>
    </row>
    <row r="1419" spans="1:3" ht="16.5" x14ac:dyDescent="0.25">
      <c r="A1419">
        <v>9.6860351999999992</v>
      </c>
      <c r="B1419">
        <v>-1.6292040000000001</v>
      </c>
      <c r="C1419">
        <v>-11.197769000000001</v>
      </c>
    </row>
    <row r="1420" spans="1:3" ht="16.5" x14ac:dyDescent="0.25">
      <c r="A1420">
        <v>9.6904296999999993</v>
      </c>
      <c r="B1420">
        <v>-1.6208115000000001</v>
      </c>
      <c r="C1420">
        <v>-10.303085999999999</v>
      </c>
    </row>
    <row r="1421" spans="1:3" ht="16.5" x14ac:dyDescent="0.25">
      <c r="A1421">
        <v>9.6948241999999993</v>
      </c>
      <c r="B1421">
        <v>-1.6023476999999999</v>
      </c>
      <c r="C1421">
        <v>-9.6634042999999998</v>
      </c>
    </row>
    <row r="1422" spans="1:3" ht="16.5" x14ac:dyDescent="0.25">
      <c r="A1422">
        <v>9.6992188000000006</v>
      </c>
      <c r="B1422">
        <v>-1.5822054999999999</v>
      </c>
      <c r="C1422">
        <v>-8.9951942999999996</v>
      </c>
    </row>
    <row r="1423" spans="1:3" ht="16.5" x14ac:dyDescent="0.25">
      <c r="A1423">
        <v>9.7036133000000007</v>
      </c>
      <c r="B1423">
        <v>-1.5822054999999999</v>
      </c>
      <c r="C1423">
        <v>-8.0435570999999992</v>
      </c>
    </row>
    <row r="1424" spans="1:3" ht="16.5" x14ac:dyDescent="0.25">
      <c r="A1424">
        <v>9.7080078000000007</v>
      </c>
      <c r="B1424">
        <v>-1.5620632999999999</v>
      </c>
      <c r="C1424">
        <v>-7.1110233999999997</v>
      </c>
    </row>
    <row r="1425" spans="1:3" ht="16.5" x14ac:dyDescent="0.25">
      <c r="A1425">
        <v>9.7124023000000008</v>
      </c>
      <c r="B1425">
        <v>-1.535207</v>
      </c>
      <c r="C1425">
        <v>-6.4484282000000004</v>
      </c>
    </row>
    <row r="1426" spans="1:3" ht="16.5" x14ac:dyDescent="0.25">
      <c r="A1426">
        <v>9.7167969000000003</v>
      </c>
      <c r="B1426">
        <v>-1.5133862</v>
      </c>
      <c r="C1426">
        <v>-5.6331015999999998</v>
      </c>
    </row>
    <row r="1427" spans="1:3" ht="16.5" x14ac:dyDescent="0.25">
      <c r="A1427">
        <v>9.7211914000000004</v>
      </c>
      <c r="B1427">
        <v>-1.5150648</v>
      </c>
      <c r="C1427">
        <v>-4.8543051999999998</v>
      </c>
    </row>
    <row r="1428" spans="1:3" ht="16.5" x14ac:dyDescent="0.25">
      <c r="A1428">
        <v>9.7255859000000004</v>
      </c>
      <c r="B1428">
        <v>-1.4915655999999999</v>
      </c>
      <c r="C1428">
        <v>-3.9587759</v>
      </c>
    </row>
    <row r="1429" spans="1:3" ht="16.5" x14ac:dyDescent="0.25">
      <c r="A1429">
        <v>9.7299804999999999</v>
      </c>
      <c r="B1429">
        <v>-1.4680663</v>
      </c>
      <c r="C1429">
        <v>-3.1739307000000001</v>
      </c>
    </row>
    <row r="1430" spans="1:3" ht="16.5" x14ac:dyDescent="0.25">
      <c r="A1430">
        <v>9.734375</v>
      </c>
      <c r="B1430">
        <v>-1.4512811000000001</v>
      </c>
      <c r="C1430">
        <v>-2.5541277</v>
      </c>
    </row>
    <row r="1431" spans="1:3" ht="16.5" x14ac:dyDescent="0.25">
      <c r="A1431">
        <v>9.7387695000000001</v>
      </c>
      <c r="B1431">
        <v>-1.447924</v>
      </c>
      <c r="C1431">
        <v>-1.7470160000000001</v>
      </c>
    </row>
    <row r="1432" spans="1:3" ht="16.5" x14ac:dyDescent="0.25">
      <c r="A1432">
        <v>9.7431640999999996</v>
      </c>
      <c r="B1432">
        <v>-1.4261033999999999</v>
      </c>
      <c r="C1432">
        <v>-0.86033654999999998</v>
      </c>
    </row>
    <row r="1433" spans="1:3" ht="16.5" x14ac:dyDescent="0.25">
      <c r="A1433">
        <v>9.7475585999999996</v>
      </c>
      <c r="B1433">
        <v>-1.3992471</v>
      </c>
      <c r="C1433">
        <v>-0.21656910999999998</v>
      </c>
    </row>
    <row r="1434" spans="1:3" ht="16.5" x14ac:dyDescent="0.25">
      <c r="A1434">
        <v>9.7519530999999997</v>
      </c>
      <c r="B1434">
        <v>-1.4009255</v>
      </c>
      <c r="C1434">
        <v>0.55487920999999996</v>
      </c>
    </row>
    <row r="1435" spans="1:3" ht="16.5" x14ac:dyDescent="0.25">
      <c r="A1435">
        <v>9.7563476999999992</v>
      </c>
      <c r="B1435">
        <v>-1.3791049</v>
      </c>
      <c r="C1435">
        <v>1.4563805000000001</v>
      </c>
    </row>
    <row r="1436" spans="1:3" ht="16.5" x14ac:dyDescent="0.25">
      <c r="A1436">
        <v>9.7607421999999993</v>
      </c>
      <c r="B1436">
        <v>-1.3572841</v>
      </c>
      <c r="C1436">
        <v>2.1819009</v>
      </c>
    </row>
    <row r="1437" spans="1:3" ht="16.5" x14ac:dyDescent="0.25">
      <c r="A1437">
        <v>9.7651366999999993</v>
      </c>
      <c r="B1437">
        <v>-1.3354634000000001</v>
      </c>
      <c r="C1437">
        <v>2.7808292999999997</v>
      </c>
    </row>
    <row r="1438" spans="1:3" ht="16.5" x14ac:dyDescent="0.25">
      <c r="A1438">
        <v>9.7695313000000006</v>
      </c>
      <c r="B1438">
        <v>-1.3136426000000001</v>
      </c>
      <c r="C1438">
        <v>3.4459121000000001</v>
      </c>
    </row>
    <row r="1439" spans="1:3" ht="16.5" x14ac:dyDescent="0.25">
      <c r="A1439">
        <v>9.7739258000000007</v>
      </c>
      <c r="B1439">
        <v>-1.2901434000000001</v>
      </c>
      <c r="C1439">
        <v>4.4034092000000005</v>
      </c>
    </row>
    <row r="1440" spans="1:3" ht="16.5" x14ac:dyDescent="0.25">
      <c r="A1440">
        <v>9.7783203000000007</v>
      </c>
      <c r="B1440">
        <v>-1.2767153</v>
      </c>
      <c r="C1440">
        <v>5.2793091000000008</v>
      </c>
    </row>
    <row r="1441" spans="1:3" ht="16.5" x14ac:dyDescent="0.25">
      <c r="A1441">
        <v>9.7827148000000008</v>
      </c>
      <c r="B1441">
        <v>-1.2649657000000001</v>
      </c>
      <c r="C1441">
        <v>5.9337207000000003</v>
      </c>
    </row>
    <row r="1442" spans="1:3" ht="16.5" x14ac:dyDescent="0.25">
      <c r="A1442">
        <v>9.7871094000000003</v>
      </c>
      <c r="B1442">
        <v>-1.2448233</v>
      </c>
      <c r="C1442">
        <v>6.8267461000000003</v>
      </c>
    </row>
    <row r="1443" spans="1:3" ht="16.5" x14ac:dyDescent="0.25">
      <c r="A1443">
        <v>9.7915039000000004</v>
      </c>
      <c r="B1443">
        <v>-1.2213240999999999</v>
      </c>
      <c r="C1443">
        <v>7.7961112999999997</v>
      </c>
    </row>
    <row r="1444" spans="1:3" ht="16.5" x14ac:dyDescent="0.25">
      <c r="A1444">
        <v>9.7958984000000004</v>
      </c>
      <c r="B1444">
        <v>-1.2179671999999999</v>
      </c>
      <c r="C1444">
        <v>8.6107157999999995</v>
      </c>
    </row>
    <row r="1445" spans="1:3" ht="16.5" x14ac:dyDescent="0.25">
      <c r="A1445">
        <v>9.8002929999999999</v>
      </c>
      <c r="B1445">
        <v>-1.1911107999999999</v>
      </c>
      <c r="C1445">
        <v>9.1946123000000011</v>
      </c>
    </row>
    <row r="1446" spans="1:3" ht="16.5" x14ac:dyDescent="0.25">
      <c r="A1446">
        <v>9.8046875</v>
      </c>
      <c r="B1446">
        <v>-1.1760041999999999</v>
      </c>
      <c r="C1446">
        <v>9.9819599999999991</v>
      </c>
    </row>
    <row r="1447" spans="1:3" ht="16.5" x14ac:dyDescent="0.25">
      <c r="A1447">
        <v>9.8090820000000001</v>
      </c>
      <c r="B1447">
        <v>-1.1508263000000001</v>
      </c>
      <c r="C1447">
        <v>10.821408</v>
      </c>
    </row>
    <row r="1448" spans="1:3" ht="16.5" x14ac:dyDescent="0.25">
      <c r="A1448">
        <v>9.8134765999999996</v>
      </c>
      <c r="B1448">
        <v>-1.1290057</v>
      </c>
      <c r="C1448">
        <v>11.557971999999999</v>
      </c>
    </row>
    <row r="1449" spans="1:3" ht="16.5" x14ac:dyDescent="0.25">
      <c r="A1449">
        <v>9.8178710999999996</v>
      </c>
      <c r="B1449">
        <v>-1.113899</v>
      </c>
      <c r="C1449">
        <v>12.072535999999999</v>
      </c>
    </row>
    <row r="1450" spans="1:3" ht="16.5" x14ac:dyDescent="0.25">
      <c r="A1450">
        <v>9.8222655999999997</v>
      </c>
      <c r="B1450">
        <v>-1.1105419000000001</v>
      </c>
      <c r="C1450">
        <v>12.912818999999999</v>
      </c>
    </row>
    <row r="1451" spans="1:3" ht="16.5" x14ac:dyDescent="0.25">
      <c r="A1451">
        <v>9.8266601999999992</v>
      </c>
      <c r="B1451">
        <v>-1.0887211999999999</v>
      </c>
      <c r="C1451">
        <v>13.742552999999999</v>
      </c>
    </row>
    <row r="1452" spans="1:3" ht="16.5" x14ac:dyDescent="0.25">
      <c r="A1452">
        <v>9.8310546999999993</v>
      </c>
      <c r="B1452">
        <v>-1.0635433999999999</v>
      </c>
      <c r="C1452">
        <v>14.472358</v>
      </c>
    </row>
    <row r="1453" spans="1:3" ht="16.5" x14ac:dyDescent="0.25">
      <c r="A1453">
        <v>9.8354491999999993</v>
      </c>
      <c r="B1453">
        <v>-1.0417227</v>
      </c>
      <c r="C1453">
        <v>15.171457</v>
      </c>
    </row>
    <row r="1454" spans="1:3" ht="16.5" x14ac:dyDescent="0.25">
      <c r="A1454">
        <v>9.8398438000000006</v>
      </c>
      <c r="B1454">
        <v>-1.029973</v>
      </c>
      <c r="C1454">
        <v>16.086024999999999</v>
      </c>
    </row>
    <row r="1455" spans="1:3" ht="16.5" x14ac:dyDescent="0.25">
      <c r="A1455">
        <v>9.8442383000000007</v>
      </c>
      <c r="B1455">
        <v>-1.0014383</v>
      </c>
      <c r="C1455">
        <v>16.861948999999999</v>
      </c>
    </row>
    <row r="1456" spans="1:3" ht="16.5" x14ac:dyDescent="0.25">
      <c r="A1456">
        <v>9.8486328000000007</v>
      </c>
      <c r="B1456">
        <v>-0.99472421</v>
      </c>
      <c r="C1456">
        <v>17.547318000000001</v>
      </c>
    </row>
    <row r="1457" spans="1:3" ht="16.5" x14ac:dyDescent="0.25">
      <c r="A1457">
        <v>9.8530273000000008</v>
      </c>
      <c r="B1457">
        <v>-0.97458202000000005</v>
      </c>
      <c r="C1457">
        <v>18.222034999999998</v>
      </c>
    </row>
    <row r="1458" spans="1:3" ht="16.5" x14ac:dyDescent="0.25">
      <c r="A1458">
        <v>9.8574219000000003</v>
      </c>
      <c r="B1458">
        <v>-0.95276123000000001</v>
      </c>
      <c r="C1458">
        <v>19.104354999999998</v>
      </c>
    </row>
    <row r="1459" spans="1:3" ht="16.5" x14ac:dyDescent="0.25">
      <c r="A1459">
        <v>9.8618164000000004</v>
      </c>
      <c r="B1459">
        <v>-0.92926198000000004</v>
      </c>
      <c r="C1459">
        <v>19.737645000000001</v>
      </c>
    </row>
    <row r="1460" spans="1:3" ht="16.5" x14ac:dyDescent="0.25">
      <c r="A1460">
        <v>9.8662109000000004</v>
      </c>
      <c r="B1460">
        <v>-0.91583382999999996</v>
      </c>
      <c r="C1460">
        <v>20.490359000000002</v>
      </c>
    </row>
    <row r="1461" spans="1:3" ht="16.5" x14ac:dyDescent="0.25">
      <c r="A1461">
        <v>9.8706054999999999</v>
      </c>
      <c r="B1461">
        <v>-0.90240573999999996</v>
      </c>
      <c r="C1461">
        <v>21.372529</v>
      </c>
    </row>
    <row r="1462" spans="1:3" ht="16.5" x14ac:dyDescent="0.25">
      <c r="A1462">
        <v>9.875</v>
      </c>
      <c r="B1462">
        <v>-0.88394200999999994</v>
      </c>
      <c r="C1462">
        <v>22.167127000000001</v>
      </c>
    </row>
    <row r="1463" spans="1:3" ht="16.5" x14ac:dyDescent="0.25">
      <c r="A1463">
        <v>9.8793945000000001</v>
      </c>
      <c r="B1463">
        <v>-0.85876423000000002</v>
      </c>
      <c r="C1463">
        <v>22.969421999999998</v>
      </c>
    </row>
    <row r="1464" spans="1:3" ht="16.5" x14ac:dyDescent="0.25">
      <c r="A1464">
        <v>9.8837890999999996</v>
      </c>
      <c r="B1464">
        <v>-0.83694351</v>
      </c>
      <c r="C1464">
        <v>23.674533</v>
      </c>
    </row>
    <row r="1465" spans="1:3" ht="16.5" x14ac:dyDescent="0.25">
      <c r="A1465">
        <v>9.8881835999999996</v>
      </c>
      <c r="B1465">
        <v>-0.81512278000000005</v>
      </c>
      <c r="C1465">
        <v>24.442340000000002</v>
      </c>
    </row>
    <row r="1466" spans="1:3" ht="16.5" x14ac:dyDescent="0.25">
      <c r="A1466">
        <v>9.8925780999999997</v>
      </c>
      <c r="B1466">
        <v>-0.79330206000000003</v>
      </c>
      <c r="C1466">
        <v>25.333531000000001</v>
      </c>
    </row>
    <row r="1467" spans="1:3" ht="16.5" x14ac:dyDescent="0.25">
      <c r="A1467">
        <v>9.8969726999999992</v>
      </c>
      <c r="B1467">
        <v>-0.77987390999999995</v>
      </c>
      <c r="C1467">
        <v>25.828973000000001</v>
      </c>
    </row>
    <row r="1468" spans="1:3" ht="16.5" x14ac:dyDescent="0.25">
      <c r="A1468">
        <v>9.9013671999999993</v>
      </c>
      <c r="B1468">
        <v>-0.76476723000000002</v>
      </c>
      <c r="C1468">
        <v>26.477153999999999</v>
      </c>
    </row>
    <row r="1469" spans="1:3" ht="16.5" x14ac:dyDescent="0.25">
      <c r="A1469">
        <v>9.9057616999999993</v>
      </c>
      <c r="B1469">
        <v>-0.74462503000000002</v>
      </c>
      <c r="C1469">
        <v>27.327453000000002</v>
      </c>
    </row>
    <row r="1470" spans="1:3" ht="16.5" x14ac:dyDescent="0.25">
      <c r="A1470">
        <v>9.9101563000000006</v>
      </c>
      <c r="B1470">
        <v>-0.72280431000000001</v>
      </c>
      <c r="C1470">
        <v>28.081398</v>
      </c>
    </row>
    <row r="1471" spans="1:3" ht="16.5" x14ac:dyDescent="0.25">
      <c r="A1471">
        <v>9.9145508000000007</v>
      </c>
      <c r="B1471">
        <v>-0.70266205000000004</v>
      </c>
      <c r="C1471">
        <v>28.775936000000002</v>
      </c>
    </row>
    <row r="1472" spans="1:3" ht="16.5" x14ac:dyDescent="0.25">
      <c r="A1472">
        <v>9.9189453000000007</v>
      </c>
      <c r="B1472">
        <v>-0.68251985000000004</v>
      </c>
      <c r="C1472">
        <v>29.402480000000001</v>
      </c>
    </row>
    <row r="1473" spans="1:3" ht="16.5" x14ac:dyDescent="0.25">
      <c r="A1473">
        <v>9.9233398000000008</v>
      </c>
      <c r="B1473">
        <v>-0.66237765999999998</v>
      </c>
      <c r="C1473">
        <v>30.261018</v>
      </c>
    </row>
    <row r="1474" spans="1:3" ht="16.5" x14ac:dyDescent="0.25">
      <c r="A1474">
        <v>9.9277344000000003</v>
      </c>
      <c r="B1474">
        <v>-0.63552134999999998</v>
      </c>
      <c r="C1474">
        <v>30.963726999999999</v>
      </c>
    </row>
    <row r="1475" spans="1:3" ht="16.5" x14ac:dyDescent="0.25">
      <c r="A1475">
        <v>9.9321289000000004</v>
      </c>
      <c r="B1475">
        <v>-0.62545024999999999</v>
      </c>
      <c r="C1475">
        <v>31.533256000000002</v>
      </c>
    </row>
    <row r="1476" spans="1:3" ht="16.5" x14ac:dyDescent="0.25">
      <c r="A1476">
        <v>9.9365234000000004</v>
      </c>
      <c r="B1476">
        <v>-0.60866505000000004</v>
      </c>
      <c r="C1476">
        <v>32.281649999999999</v>
      </c>
    </row>
    <row r="1477" spans="1:3" ht="16.5" x14ac:dyDescent="0.25">
      <c r="A1477">
        <v>9.9409179999999999</v>
      </c>
      <c r="B1477">
        <v>-0.58852285000000004</v>
      </c>
      <c r="C1477">
        <v>33.198766000000006</v>
      </c>
    </row>
    <row r="1478" spans="1:3" ht="16.5" x14ac:dyDescent="0.25">
      <c r="A1478">
        <v>9.9453125</v>
      </c>
      <c r="B1478">
        <v>-0.56670213000000003</v>
      </c>
      <c r="C1478">
        <v>33.920327999999998</v>
      </c>
    </row>
    <row r="1479" spans="1:3" ht="16.5" x14ac:dyDescent="0.25">
      <c r="A1479">
        <v>9.9497070000000001</v>
      </c>
      <c r="B1479">
        <v>-0.54655986999999995</v>
      </c>
      <c r="C1479">
        <v>34.495629000000001</v>
      </c>
    </row>
    <row r="1480" spans="1:3" ht="16.5" x14ac:dyDescent="0.25">
      <c r="A1480">
        <v>9.9541015999999996</v>
      </c>
      <c r="B1480">
        <v>-0.52473915000000004</v>
      </c>
      <c r="C1480">
        <v>35.312766000000003</v>
      </c>
    </row>
    <row r="1481" spans="1:3" ht="16.5" x14ac:dyDescent="0.25">
      <c r="A1481">
        <v>9.9584960999999996</v>
      </c>
      <c r="B1481">
        <v>-0.50123989999999996</v>
      </c>
      <c r="C1481">
        <v>36.140211000000001</v>
      </c>
    </row>
    <row r="1482" spans="1:3" ht="16.5" x14ac:dyDescent="0.25">
      <c r="A1482">
        <v>9.9628905999999997</v>
      </c>
      <c r="B1482">
        <v>-0.47941917000000001</v>
      </c>
      <c r="C1482">
        <v>36.881273</v>
      </c>
    </row>
    <row r="1483" spans="1:3" ht="16.5" x14ac:dyDescent="0.25">
      <c r="A1483">
        <v>9.9672851999999992</v>
      </c>
      <c r="B1483">
        <v>-0.45927694000000002</v>
      </c>
      <c r="C1483">
        <v>37.500961000000004</v>
      </c>
    </row>
    <row r="1484" spans="1:3" ht="16.5" x14ac:dyDescent="0.25">
      <c r="A1484">
        <v>9.9716796999999993</v>
      </c>
      <c r="B1484">
        <v>-0.44417030000000002</v>
      </c>
      <c r="C1484">
        <v>38.211995999999999</v>
      </c>
    </row>
    <row r="1485" spans="1:3" ht="16.5" x14ac:dyDescent="0.25">
      <c r="A1485">
        <v>9.9760741999999993</v>
      </c>
      <c r="B1485">
        <v>-0.42402806999999998</v>
      </c>
      <c r="C1485">
        <v>39.032944999999998</v>
      </c>
    </row>
    <row r="1486" spans="1:3" ht="16.5" x14ac:dyDescent="0.25">
      <c r="A1486">
        <v>9.9804688000000006</v>
      </c>
      <c r="B1486">
        <v>-0.40724289000000002</v>
      </c>
      <c r="C1486">
        <v>39.529066</v>
      </c>
    </row>
    <row r="1487" spans="1:3" ht="16.5" x14ac:dyDescent="0.25">
      <c r="A1487">
        <v>9.9848633000000007</v>
      </c>
      <c r="B1487">
        <v>-0.38877919</v>
      </c>
      <c r="C1487">
        <v>40.278320000000001</v>
      </c>
    </row>
    <row r="1488" spans="1:3" ht="16.5" x14ac:dyDescent="0.25">
      <c r="A1488">
        <v>9.9892578000000007</v>
      </c>
      <c r="B1488">
        <v>-0.36695846999999998</v>
      </c>
      <c r="C1488">
        <v>40.991433999999998</v>
      </c>
    </row>
    <row r="1489" spans="1:3" ht="16.5" x14ac:dyDescent="0.25">
      <c r="A1489">
        <v>9.9936523000000008</v>
      </c>
      <c r="B1489">
        <v>-0.34345922000000001</v>
      </c>
      <c r="C1489">
        <v>41.681913999999999</v>
      </c>
    </row>
    <row r="1490" spans="1:3" ht="16.5" x14ac:dyDescent="0.25">
      <c r="A1490">
        <v>9.9980469000000003</v>
      </c>
      <c r="B1490">
        <v>-0.31828144000000003</v>
      </c>
      <c r="C1490">
        <v>42.389558999999998</v>
      </c>
    </row>
    <row r="1491" spans="1:3" ht="16.5" x14ac:dyDescent="0.25">
      <c r="A1491">
        <v>10.002440999999999</v>
      </c>
      <c r="B1491">
        <v>-0.29981774</v>
      </c>
      <c r="C1491">
        <v>42.907378999999999</v>
      </c>
    </row>
    <row r="1492" spans="1:3" ht="16.5" x14ac:dyDescent="0.25">
      <c r="A1492">
        <v>10.006836</v>
      </c>
      <c r="B1492">
        <v>-0.27631849000000003</v>
      </c>
      <c r="C1492">
        <v>43.694488</v>
      </c>
    </row>
    <row r="1493" spans="1:3" ht="16.5" x14ac:dyDescent="0.25">
      <c r="A1493">
        <v>10.011229999999999</v>
      </c>
      <c r="B1493">
        <v>-0.25449777000000001</v>
      </c>
      <c r="C1493">
        <v>44.516063000000003</v>
      </c>
    </row>
    <row r="1494" spans="1:3" ht="16.5" x14ac:dyDescent="0.25">
      <c r="A1494">
        <v>10.015625</v>
      </c>
      <c r="B1494">
        <v>-0.23267703000000001</v>
      </c>
      <c r="C1494">
        <v>44.999663999999996</v>
      </c>
    </row>
    <row r="1495" spans="1:3" ht="16.5" x14ac:dyDescent="0.25">
      <c r="A1495">
        <v>10.020020000000001</v>
      </c>
      <c r="B1495">
        <v>-0.21085629</v>
      </c>
      <c r="C1495">
        <v>45.709855000000005</v>
      </c>
    </row>
    <row r="1496" spans="1:3" ht="16.5" x14ac:dyDescent="0.25">
      <c r="A1496">
        <v>10.024414</v>
      </c>
      <c r="B1496">
        <v>-0.18735704</v>
      </c>
      <c r="C1496">
        <v>46.529203000000003</v>
      </c>
    </row>
    <row r="1497" spans="1:3" ht="16.5" x14ac:dyDescent="0.25">
      <c r="A1497">
        <v>10.028809000000001</v>
      </c>
      <c r="B1497">
        <v>-0.1655363</v>
      </c>
      <c r="C1497">
        <v>47.259508000000004</v>
      </c>
    </row>
    <row r="1498" spans="1:3" ht="16.5" x14ac:dyDescent="0.25">
      <c r="A1498">
        <v>10.033203</v>
      </c>
      <c r="B1498">
        <v>-0.14035854</v>
      </c>
      <c r="C1498">
        <v>47.721527000000002</v>
      </c>
    </row>
    <row r="1499" spans="1:3" ht="16.5" x14ac:dyDescent="0.25">
      <c r="A1499">
        <v>10.037597999999999</v>
      </c>
      <c r="B1499">
        <v>-0.13028741999999999</v>
      </c>
      <c r="C1499">
        <v>48.254542999999998</v>
      </c>
    </row>
    <row r="1500" spans="1:3" ht="16.5" x14ac:dyDescent="0.25">
      <c r="A1500">
        <v>10.041992</v>
      </c>
      <c r="B1500">
        <v>-0.1000741</v>
      </c>
      <c r="C1500">
        <v>49.123839999999994</v>
      </c>
    </row>
    <row r="1501" spans="1:3" ht="16.5" x14ac:dyDescent="0.25">
      <c r="A1501">
        <v>10.046386999999999</v>
      </c>
      <c r="B1501">
        <v>-9.0002991000000004E-2</v>
      </c>
      <c r="C1501">
        <v>49.704766000000006</v>
      </c>
    </row>
    <row r="1502" spans="1:3" ht="16.5" x14ac:dyDescent="0.25">
      <c r="A1502">
        <v>10.050781000000001</v>
      </c>
      <c r="B1502">
        <v>-6.4825222000000002E-2</v>
      </c>
      <c r="C1502">
        <v>50.257483999999998</v>
      </c>
    </row>
    <row r="1503" spans="1:3" ht="16.5" x14ac:dyDescent="0.25">
      <c r="A1503">
        <v>10.055175999999999</v>
      </c>
      <c r="B1503">
        <v>-4.6361521000000003E-2</v>
      </c>
      <c r="C1503">
        <v>50.956453000000003</v>
      </c>
    </row>
    <row r="1504" spans="1:3" ht="16.5" x14ac:dyDescent="0.25">
      <c r="A1504">
        <v>10.059570000000001</v>
      </c>
      <c r="B1504">
        <v>-1.9505234E-2</v>
      </c>
      <c r="C1504">
        <v>51.738227000000002</v>
      </c>
    </row>
    <row r="1505" spans="1:3" ht="16.5" x14ac:dyDescent="0.25">
      <c r="A1505">
        <v>10.063965</v>
      </c>
      <c r="B1505">
        <v>6.3698197000000003E-4</v>
      </c>
      <c r="C1505">
        <v>52.351464999999997</v>
      </c>
    </row>
    <row r="1506" spans="1:3" ht="16.5" x14ac:dyDescent="0.25">
      <c r="A1506">
        <v>10.068358999999999</v>
      </c>
      <c r="B1506">
        <v>1.5743645000000001E-2</v>
      </c>
      <c r="C1506">
        <v>52.976098</v>
      </c>
    </row>
    <row r="1507" spans="1:3" ht="16.5" x14ac:dyDescent="0.25">
      <c r="A1507">
        <v>10.072754</v>
      </c>
      <c r="B1507">
        <v>3.9242896999999999E-2</v>
      </c>
      <c r="C1507">
        <v>53.717027000000002</v>
      </c>
    </row>
    <row r="1508" spans="1:3" ht="16.5" x14ac:dyDescent="0.25">
      <c r="A1508">
        <v>10.077147999999999</v>
      </c>
      <c r="B1508">
        <v>7.2813258000000006E-2</v>
      </c>
      <c r="C1508">
        <v>54.308675999999998</v>
      </c>
    </row>
    <row r="1509" spans="1:3" ht="16.5" x14ac:dyDescent="0.25">
      <c r="A1509">
        <v>10.081543</v>
      </c>
      <c r="B1509">
        <v>9.2955469999999998E-2</v>
      </c>
      <c r="C1509">
        <v>54.870949000000003</v>
      </c>
    </row>
    <row r="1510" spans="1:3" ht="16.5" x14ac:dyDescent="0.25">
      <c r="A1510">
        <v>10.085938000000001</v>
      </c>
      <c r="B1510">
        <v>0.10806213000000001</v>
      </c>
      <c r="C1510">
        <v>55.411757999999999</v>
      </c>
    </row>
    <row r="1511" spans="1:3" ht="16.5" x14ac:dyDescent="0.25">
      <c r="A1511">
        <v>10.090332</v>
      </c>
      <c r="B1511">
        <v>0.13323990999999999</v>
      </c>
      <c r="C1511">
        <v>56.112703000000003</v>
      </c>
    </row>
    <row r="1512" spans="1:3" ht="16.5" x14ac:dyDescent="0.25">
      <c r="A1512">
        <v>10.094727000000001</v>
      </c>
      <c r="B1512">
        <v>0.15506063</v>
      </c>
      <c r="C1512">
        <v>56.770437999999999</v>
      </c>
    </row>
    <row r="1513" spans="1:3" ht="16.5" x14ac:dyDescent="0.25">
      <c r="A1513">
        <v>10.099121</v>
      </c>
      <c r="B1513">
        <v>0.17520285999999999</v>
      </c>
      <c r="C1513">
        <v>57.232237999999995</v>
      </c>
    </row>
    <row r="1514" spans="1:3" ht="16.5" x14ac:dyDescent="0.25">
      <c r="A1514">
        <v>10.103516000000001</v>
      </c>
      <c r="B1514">
        <v>0.20038062000000001</v>
      </c>
      <c r="C1514">
        <v>57.802816</v>
      </c>
    </row>
    <row r="1515" spans="1:3" ht="16.5" x14ac:dyDescent="0.25">
      <c r="A1515">
        <v>10.10791</v>
      </c>
      <c r="B1515">
        <v>0.22387987000000001</v>
      </c>
      <c r="C1515">
        <v>58.527352</v>
      </c>
    </row>
    <row r="1516" spans="1:3" ht="16.5" x14ac:dyDescent="0.25">
      <c r="A1516">
        <v>10.112304999999999</v>
      </c>
      <c r="B1516">
        <v>0.25241467000000001</v>
      </c>
      <c r="C1516">
        <v>59.090733999999998</v>
      </c>
    </row>
    <row r="1517" spans="1:3" ht="16.5" x14ac:dyDescent="0.25">
      <c r="A1517">
        <v>10.116699000000001</v>
      </c>
      <c r="B1517">
        <v>0.26752134999999999</v>
      </c>
      <c r="C1517">
        <v>59.570543000000001</v>
      </c>
    </row>
    <row r="1518" spans="1:3" ht="16.5" x14ac:dyDescent="0.25">
      <c r="A1518">
        <v>10.121093999999999</v>
      </c>
      <c r="B1518">
        <v>0.29102060000000002</v>
      </c>
      <c r="C1518">
        <v>60.156288999999994</v>
      </c>
    </row>
    <row r="1519" spans="1:3" ht="16.5" x14ac:dyDescent="0.25">
      <c r="A1519">
        <v>10.125488000000001</v>
      </c>
      <c r="B1519">
        <v>0.31284132999999997</v>
      </c>
      <c r="C1519">
        <v>60.869004000000004</v>
      </c>
    </row>
    <row r="1520" spans="1:3" ht="16.5" x14ac:dyDescent="0.25">
      <c r="A1520">
        <v>10.129883</v>
      </c>
      <c r="B1520">
        <v>0.34305465000000002</v>
      </c>
      <c r="C1520">
        <v>61.384543000000001</v>
      </c>
    </row>
    <row r="1521" spans="1:3" ht="16.5" x14ac:dyDescent="0.25">
      <c r="A1521">
        <v>10.134277000000001</v>
      </c>
      <c r="B1521">
        <v>0.35983983000000003</v>
      </c>
      <c r="C1521">
        <v>61.781910000000003</v>
      </c>
    </row>
    <row r="1522" spans="1:3" ht="16.5" x14ac:dyDescent="0.25">
      <c r="A1522">
        <v>10.138672</v>
      </c>
      <c r="B1522">
        <v>0.38837465999999998</v>
      </c>
      <c r="C1522">
        <v>62.528355000000005</v>
      </c>
    </row>
    <row r="1523" spans="1:3" ht="16.5" x14ac:dyDescent="0.25">
      <c r="A1523">
        <v>10.143065999999999</v>
      </c>
      <c r="B1523">
        <v>0.40012428</v>
      </c>
      <c r="C1523">
        <v>63.291273000000004</v>
      </c>
    </row>
    <row r="1524" spans="1:3" ht="16.5" x14ac:dyDescent="0.25">
      <c r="A1524">
        <v>10.147461</v>
      </c>
      <c r="B1524">
        <v>0.43537315999999998</v>
      </c>
      <c r="C1524">
        <v>63.805551000000001</v>
      </c>
    </row>
    <row r="1525" spans="1:3" ht="16.5" x14ac:dyDescent="0.25">
      <c r="A1525">
        <v>10.151854999999999</v>
      </c>
      <c r="B1525">
        <v>0.44880128000000002</v>
      </c>
      <c r="C1525">
        <v>64.445953000000003</v>
      </c>
    </row>
    <row r="1526" spans="1:3" ht="16.5" x14ac:dyDescent="0.25">
      <c r="A1526">
        <v>10.15625</v>
      </c>
      <c r="B1526">
        <v>0.47062203000000002</v>
      </c>
      <c r="C1526">
        <v>64.926351999999994</v>
      </c>
    </row>
    <row r="1527" spans="1:3" ht="16.5" x14ac:dyDescent="0.25">
      <c r="A1527">
        <v>10.160645000000001</v>
      </c>
      <c r="B1527">
        <v>0.49915683</v>
      </c>
      <c r="C1527">
        <v>65.540241999999992</v>
      </c>
    </row>
    <row r="1528" spans="1:3" ht="16.5" x14ac:dyDescent="0.25">
      <c r="A1528">
        <v>10.165039</v>
      </c>
      <c r="B1528">
        <v>0.51594203999999999</v>
      </c>
      <c r="C1528">
        <v>65.931672000000006</v>
      </c>
    </row>
    <row r="1529" spans="1:3" ht="16.5" x14ac:dyDescent="0.25">
      <c r="A1529">
        <v>10.169434000000001</v>
      </c>
      <c r="B1529">
        <v>0.54279827999999997</v>
      </c>
      <c r="C1529">
        <v>66.434148000000008</v>
      </c>
    </row>
    <row r="1530" spans="1:3" ht="16.5" x14ac:dyDescent="0.25">
      <c r="A1530">
        <v>10.173828</v>
      </c>
      <c r="B1530">
        <v>0.56461905999999995</v>
      </c>
      <c r="C1530">
        <v>67.106624999999994</v>
      </c>
    </row>
    <row r="1531" spans="1:3" ht="16.5" x14ac:dyDescent="0.25">
      <c r="A1531">
        <v>10.178222999999999</v>
      </c>
      <c r="B1531">
        <v>0.57972568000000002</v>
      </c>
      <c r="C1531">
        <v>67.503172000000006</v>
      </c>
    </row>
    <row r="1532" spans="1:3" ht="16.5" x14ac:dyDescent="0.25">
      <c r="A1532">
        <v>10.182617</v>
      </c>
      <c r="B1532">
        <v>0.59986793999999999</v>
      </c>
      <c r="C1532">
        <v>67.962616999999995</v>
      </c>
    </row>
    <row r="1533" spans="1:3" ht="16.5" x14ac:dyDescent="0.25">
      <c r="A1533">
        <v>10.187011999999999</v>
      </c>
      <c r="B1533">
        <v>0.62336718999999996</v>
      </c>
      <c r="C1533">
        <v>68.555335999999997</v>
      </c>
    </row>
    <row r="1534" spans="1:3" ht="16.5" x14ac:dyDescent="0.25">
      <c r="A1534">
        <v>10.191406000000001</v>
      </c>
      <c r="B1534">
        <v>0.64686644000000004</v>
      </c>
      <c r="C1534">
        <v>69.168016000000009</v>
      </c>
    </row>
    <row r="1535" spans="1:3" ht="16.5" x14ac:dyDescent="0.25">
      <c r="A1535">
        <v>10.195800999999999</v>
      </c>
      <c r="B1535">
        <v>0.67036569000000001</v>
      </c>
      <c r="C1535">
        <v>69.763655999999997</v>
      </c>
    </row>
    <row r="1536" spans="1:3" ht="16.5" x14ac:dyDescent="0.25">
      <c r="A1536">
        <v>10.200195000000001</v>
      </c>
      <c r="B1536">
        <v>0.69218641999999997</v>
      </c>
      <c r="C1536">
        <v>70.073866999999993</v>
      </c>
    </row>
    <row r="1537" spans="1:3" ht="16.5" x14ac:dyDescent="0.25">
      <c r="A1537">
        <v>10.20459</v>
      </c>
      <c r="B1537">
        <v>0.71400713999999998</v>
      </c>
      <c r="C1537">
        <v>70.730547000000001</v>
      </c>
    </row>
    <row r="1538" spans="1:3" ht="16.5" x14ac:dyDescent="0.25">
      <c r="A1538">
        <v>10.208983999999999</v>
      </c>
      <c r="B1538">
        <v>0.73582786</v>
      </c>
      <c r="C1538">
        <v>71.343476999999993</v>
      </c>
    </row>
    <row r="1539" spans="1:3" ht="16.5" x14ac:dyDescent="0.25">
      <c r="A1539">
        <v>10.213379</v>
      </c>
      <c r="B1539">
        <v>0.75764858999999996</v>
      </c>
      <c r="C1539">
        <v>71.726078000000001</v>
      </c>
    </row>
    <row r="1540" spans="1:3" ht="16.5" x14ac:dyDescent="0.25">
      <c r="A1540">
        <v>10.217772999999999</v>
      </c>
      <c r="B1540">
        <v>0.78114784000000004</v>
      </c>
      <c r="C1540">
        <v>72.192397999999997</v>
      </c>
    </row>
    <row r="1541" spans="1:3" ht="16.5" x14ac:dyDescent="0.25">
      <c r="A1541">
        <v>10.222168</v>
      </c>
      <c r="B1541">
        <v>0.80129008999999995</v>
      </c>
      <c r="C1541">
        <v>72.656554999999997</v>
      </c>
    </row>
    <row r="1542" spans="1:3" ht="16.5" x14ac:dyDescent="0.25">
      <c r="A1542">
        <v>10.226563000000001</v>
      </c>
      <c r="B1542">
        <v>0.82814633999999998</v>
      </c>
      <c r="C1542">
        <v>73.192241999999993</v>
      </c>
    </row>
    <row r="1543" spans="1:3" ht="16.5" x14ac:dyDescent="0.25">
      <c r="A1543">
        <v>10.230957</v>
      </c>
      <c r="B1543">
        <v>0.84996711999999996</v>
      </c>
      <c r="C1543">
        <v>73.606617</v>
      </c>
    </row>
    <row r="1544" spans="1:3" ht="16.5" x14ac:dyDescent="0.25">
      <c r="A1544">
        <v>10.235352000000001</v>
      </c>
      <c r="B1544">
        <v>0.87010931999999996</v>
      </c>
      <c r="C1544">
        <v>73.906632999999999</v>
      </c>
    </row>
    <row r="1545" spans="1:3" ht="16.5" x14ac:dyDescent="0.25">
      <c r="A1545">
        <v>10.239746</v>
      </c>
      <c r="B1545">
        <v>0.89360857000000005</v>
      </c>
      <c r="C1545">
        <v>74.412843999999993</v>
      </c>
    </row>
    <row r="1546" spans="1:3" ht="16.5" x14ac:dyDescent="0.25">
      <c r="A1546">
        <v>10.244141000000001</v>
      </c>
      <c r="B1546">
        <v>0.91878634999999997</v>
      </c>
      <c r="C1546">
        <v>74.870500000000007</v>
      </c>
    </row>
    <row r="1547" spans="1:3" ht="16.5" x14ac:dyDescent="0.25">
      <c r="A1547">
        <v>10.248535</v>
      </c>
      <c r="B1547">
        <v>0.93892854000000003</v>
      </c>
      <c r="C1547">
        <v>75.324601999999999</v>
      </c>
    </row>
    <row r="1548" spans="1:3" ht="16.5" x14ac:dyDescent="0.25">
      <c r="A1548">
        <v>10.252929999999999</v>
      </c>
      <c r="B1548">
        <v>0.94228559999999995</v>
      </c>
      <c r="C1548">
        <v>75.780343999999999</v>
      </c>
    </row>
    <row r="1549" spans="1:3" ht="16.5" x14ac:dyDescent="0.25">
      <c r="A1549">
        <v>10.257324000000001</v>
      </c>
      <c r="B1549">
        <v>0.96410631999999996</v>
      </c>
      <c r="C1549">
        <v>76.423851999999997</v>
      </c>
    </row>
    <row r="1550" spans="1:3" ht="16.5" x14ac:dyDescent="0.25">
      <c r="A1550">
        <v>10.261718999999999</v>
      </c>
      <c r="B1550">
        <v>0.99264114999999997</v>
      </c>
      <c r="C1550">
        <v>76.873445000000004</v>
      </c>
    </row>
    <row r="1551" spans="1:3" ht="16.5" x14ac:dyDescent="0.25">
      <c r="A1551">
        <v>10.266113000000001</v>
      </c>
      <c r="B1551">
        <v>1.0111048</v>
      </c>
      <c r="C1551">
        <v>77.032522999999998</v>
      </c>
    </row>
    <row r="1552" spans="1:3" ht="16.5" x14ac:dyDescent="0.25">
      <c r="A1552">
        <v>10.270508</v>
      </c>
      <c r="B1552">
        <v>1.0262115000000001</v>
      </c>
      <c r="C1552">
        <v>77.592359000000002</v>
      </c>
    </row>
    <row r="1553" spans="1:3" ht="16.5" x14ac:dyDescent="0.25">
      <c r="A1553">
        <v>10.274902000000001</v>
      </c>
      <c r="B1553">
        <v>1.0513892</v>
      </c>
      <c r="C1553">
        <v>78.166929999999994</v>
      </c>
    </row>
    <row r="1554" spans="1:3" ht="16.5" x14ac:dyDescent="0.25">
      <c r="A1554">
        <v>10.279297</v>
      </c>
      <c r="B1554">
        <v>1.0748884999999999</v>
      </c>
      <c r="C1554">
        <v>78.50573399999999</v>
      </c>
    </row>
    <row r="1555" spans="1:3" ht="16.5" x14ac:dyDescent="0.25">
      <c r="A1555">
        <v>10.283690999999999</v>
      </c>
      <c r="B1555">
        <v>1.0967093000000001</v>
      </c>
      <c r="C1555">
        <v>78.868968999999993</v>
      </c>
    </row>
    <row r="1556" spans="1:3" ht="16.5" x14ac:dyDescent="0.25">
      <c r="A1556">
        <v>10.288086</v>
      </c>
      <c r="B1556">
        <v>1.11853</v>
      </c>
      <c r="C1556">
        <v>79.247866999999999</v>
      </c>
    </row>
    <row r="1557" spans="1:3" ht="16.5" x14ac:dyDescent="0.25">
      <c r="A1557">
        <v>10.292479999999999</v>
      </c>
      <c r="B1557">
        <v>1.1353152</v>
      </c>
      <c r="C1557">
        <v>79.680492000000001</v>
      </c>
    </row>
    <row r="1558" spans="1:3" ht="16.5" x14ac:dyDescent="0.25">
      <c r="A1558">
        <v>10.296875</v>
      </c>
      <c r="B1558">
        <v>1.1521003000000001</v>
      </c>
      <c r="C1558">
        <v>80.080539000000002</v>
      </c>
    </row>
    <row r="1559" spans="1:3" ht="16.5" x14ac:dyDescent="0.25">
      <c r="A1559">
        <v>10.301270000000001</v>
      </c>
      <c r="B1559">
        <v>1.1621714999999999</v>
      </c>
      <c r="C1559">
        <v>80.303336000000002</v>
      </c>
    </row>
    <row r="1560" spans="1:3" ht="16.5" x14ac:dyDescent="0.25">
      <c r="A1560">
        <v>10.305664</v>
      </c>
      <c r="B1560">
        <v>1.1839921</v>
      </c>
      <c r="C1560">
        <v>80.778218999999993</v>
      </c>
    </row>
    <row r="1561" spans="1:3" ht="16.5" x14ac:dyDescent="0.25">
      <c r="A1561">
        <v>10.310059000000001</v>
      </c>
      <c r="B1561">
        <v>1.2091700000000001</v>
      </c>
      <c r="C1561">
        <v>81.091718999999998</v>
      </c>
    </row>
    <row r="1562" spans="1:3" ht="16.5" x14ac:dyDescent="0.25">
      <c r="A1562">
        <v>10.314453</v>
      </c>
      <c r="B1562">
        <v>1.2293122000000001</v>
      </c>
      <c r="C1562">
        <v>81.340272999999996</v>
      </c>
    </row>
    <row r="1563" spans="1:3" ht="16.5" x14ac:dyDescent="0.25">
      <c r="A1563">
        <v>10.318847999999999</v>
      </c>
      <c r="B1563">
        <v>1.2511330000000001</v>
      </c>
      <c r="C1563">
        <v>81.767672000000005</v>
      </c>
    </row>
    <row r="1564" spans="1:3" ht="16.5" x14ac:dyDescent="0.25">
      <c r="A1564">
        <v>10.323242</v>
      </c>
      <c r="B1564">
        <v>1.2729535999999999</v>
      </c>
      <c r="C1564">
        <v>82.238140999999999</v>
      </c>
    </row>
    <row r="1565" spans="1:3" ht="16.5" x14ac:dyDescent="0.25">
      <c r="A1565">
        <v>10.327636999999999</v>
      </c>
      <c r="B1565">
        <v>1.2863818</v>
      </c>
      <c r="C1565">
        <v>82.632648000000003</v>
      </c>
    </row>
    <row r="1566" spans="1:3" ht="16.5" x14ac:dyDescent="0.25">
      <c r="A1566">
        <v>10.332031000000001</v>
      </c>
      <c r="B1566">
        <v>1.2981315</v>
      </c>
      <c r="C1566">
        <v>82.900601999999992</v>
      </c>
    </row>
    <row r="1567" spans="1:3" ht="16.5" x14ac:dyDescent="0.25">
      <c r="A1567">
        <v>10.336425999999999</v>
      </c>
      <c r="B1567">
        <v>1.3199521000000001</v>
      </c>
      <c r="C1567">
        <v>83.255601999999996</v>
      </c>
    </row>
    <row r="1568" spans="1:3" ht="16.5" x14ac:dyDescent="0.25">
      <c r="A1568">
        <v>10.340820000000001</v>
      </c>
      <c r="B1568">
        <v>1.3451299999999999</v>
      </c>
      <c r="C1568">
        <v>83.800062999999994</v>
      </c>
    </row>
    <row r="1569" spans="1:3" ht="16.5" x14ac:dyDescent="0.25">
      <c r="A1569">
        <v>10.345215</v>
      </c>
      <c r="B1569">
        <v>1.3635936</v>
      </c>
      <c r="C1569">
        <v>84.140366999999998</v>
      </c>
    </row>
    <row r="1570" spans="1:3" ht="16.5" x14ac:dyDescent="0.25">
      <c r="A1570">
        <v>10.349608999999999</v>
      </c>
      <c r="B1570">
        <v>1.3820573</v>
      </c>
      <c r="C1570">
        <v>84.260437999999994</v>
      </c>
    </row>
    <row r="1571" spans="1:3" ht="16.5" x14ac:dyDescent="0.25">
      <c r="A1571">
        <v>10.354004</v>
      </c>
      <c r="B1571">
        <v>1.3870928</v>
      </c>
      <c r="C1571">
        <v>84.526516000000001</v>
      </c>
    </row>
    <row r="1572" spans="1:3" ht="16.5" x14ac:dyDescent="0.25">
      <c r="A1572">
        <v>10.358397999999999</v>
      </c>
      <c r="B1572">
        <v>1.4105920999999999</v>
      </c>
      <c r="C1572">
        <v>84.814312999999999</v>
      </c>
    </row>
    <row r="1573" spans="1:3" ht="16.5" x14ac:dyDescent="0.25">
      <c r="A1573">
        <v>10.362793</v>
      </c>
      <c r="B1573">
        <v>1.4374484000000001</v>
      </c>
      <c r="C1573">
        <v>85.095922000000002</v>
      </c>
    </row>
    <row r="1574" spans="1:3" ht="16.5" x14ac:dyDescent="0.25">
      <c r="A1574">
        <v>10.367188000000001</v>
      </c>
      <c r="B1574">
        <v>1.4575906000000001</v>
      </c>
      <c r="C1574">
        <v>85.355648000000002</v>
      </c>
    </row>
    <row r="1575" spans="1:3" ht="16.5" x14ac:dyDescent="0.25">
      <c r="A1575">
        <v>10.371582</v>
      </c>
      <c r="B1575">
        <v>1.4592692</v>
      </c>
      <c r="C1575">
        <v>85.61803900000001</v>
      </c>
    </row>
    <row r="1576" spans="1:3" ht="16.5" x14ac:dyDescent="0.25">
      <c r="A1576">
        <v>10.375977000000001</v>
      </c>
      <c r="B1576">
        <v>1.4794114</v>
      </c>
      <c r="C1576">
        <v>86.089624999999998</v>
      </c>
    </row>
    <row r="1577" spans="1:3" ht="16.5" x14ac:dyDescent="0.25">
      <c r="A1577">
        <v>10.380371</v>
      </c>
      <c r="B1577">
        <v>1.5012321</v>
      </c>
      <c r="C1577">
        <v>86.460866999999993</v>
      </c>
    </row>
    <row r="1578" spans="1:3" ht="16.5" x14ac:dyDescent="0.25">
      <c r="A1578">
        <v>10.384766000000001</v>
      </c>
      <c r="B1578">
        <v>1.5247314000000001</v>
      </c>
      <c r="C1578">
        <v>86.617851999999999</v>
      </c>
    </row>
    <row r="1579" spans="1:3" ht="16.5" x14ac:dyDescent="0.25">
      <c r="A1579">
        <v>10.38916</v>
      </c>
      <c r="B1579">
        <v>1.5297669</v>
      </c>
      <c r="C1579">
        <v>86.987234000000001</v>
      </c>
    </row>
    <row r="1580" spans="1:3" ht="16.5" x14ac:dyDescent="0.25">
      <c r="A1580">
        <v>10.393554999999999</v>
      </c>
      <c r="B1580">
        <v>1.5499091</v>
      </c>
      <c r="C1580">
        <v>87.402788999999999</v>
      </c>
    </row>
    <row r="1581" spans="1:3" ht="16.5" x14ac:dyDescent="0.25">
      <c r="A1581">
        <v>10.397949000000001</v>
      </c>
      <c r="B1581">
        <v>1.5700513</v>
      </c>
      <c r="C1581">
        <v>87.458835999999991</v>
      </c>
    </row>
    <row r="1582" spans="1:3" ht="16.5" x14ac:dyDescent="0.25">
      <c r="A1582">
        <v>10.402343999999999</v>
      </c>
      <c r="B1582">
        <v>1.5901935</v>
      </c>
      <c r="C1582">
        <v>87.630531000000005</v>
      </c>
    </row>
    <row r="1583" spans="1:3" ht="16.5" x14ac:dyDescent="0.25">
      <c r="A1583">
        <v>10.406738000000001</v>
      </c>
      <c r="B1583">
        <v>1.6069788</v>
      </c>
      <c r="C1583">
        <v>87.983969000000002</v>
      </c>
    </row>
    <row r="1584" spans="1:3" ht="16.5" x14ac:dyDescent="0.25">
      <c r="A1584">
        <v>10.411133</v>
      </c>
      <c r="B1584">
        <v>1.6153713000000001</v>
      </c>
      <c r="C1584">
        <v>88.207898</v>
      </c>
    </row>
    <row r="1585" spans="1:3" ht="16.5" x14ac:dyDescent="0.25">
      <c r="A1585">
        <v>10.415527000000001</v>
      </c>
      <c r="B1585">
        <v>1.6388706</v>
      </c>
      <c r="C1585">
        <v>88.384844000000001</v>
      </c>
    </row>
    <row r="1586" spans="1:3" ht="16.5" x14ac:dyDescent="0.25">
      <c r="A1586">
        <v>10.419922</v>
      </c>
      <c r="B1586">
        <v>1.6590128</v>
      </c>
      <c r="C1586">
        <v>88.666749999999993</v>
      </c>
    </row>
    <row r="1587" spans="1:3" ht="16.5" x14ac:dyDescent="0.25">
      <c r="A1587">
        <v>10.424315999999999</v>
      </c>
      <c r="B1587">
        <v>1.6573343</v>
      </c>
      <c r="C1587">
        <v>88.943937999999989</v>
      </c>
    </row>
    <row r="1588" spans="1:3" ht="16.5" x14ac:dyDescent="0.25">
      <c r="A1588">
        <v>10.428711</v>
      </c>
      <c r="B1588">
        <v>1.682512</v>
      </c>
      <c r="C1588">
        <v>89.100406000000007</v>
      </c>
    </row>
    <row r="1589" spans="1:3" ht="16.5" x14ac:dyDescent="0.25">
      <c r="A1589">
        <v>10.433104999999999</v>
      </c>
      <c r="B1589">
        <v>1.7060112999999999</v>
      </c>
      <c r="C1589">
        <v>89.110062999999997</v>
      </c>
    </row>
    <row r="1590" spans="1:3" ht="16.5" x14ac:dyDescent="0.25">
      <c r="A1590">
        <v>10.4375</v>
      </c>
      <c r="B1590">
        <v>1.7160825</v>
      </c>
      <c r="C1590">
        <v>89.22957000000001</v>
      </c>
    </row>
    <row r="1591" spans="1:3" ht="16.5" x14ac:dyDescent="0.25">
      <c r="A1591">
        <v>10.441895000000001</v>
      </c>
      <c r="B1591">
        <v>1.7261534999999999</v>
      </c>
      <c r="C1591">
        <v>89.504858999999996</v>
      </c>
    </row>
    <row r="1592" spans="1:3" ht="16.5" x14ac:dyDescent="0.25">
      <c r="A1592">
        <v>10.446289</v>
      </c>
      <c r="B1592">
        <v>1.7513312999999999</v>
      </c>
      <c r="C1592">
        <v>89.788172000000003</v>
      </c>
    </row>
    <row r="1593" spans="1:3" ht="16.5" x14ac:dyDescent="0.25">
      <c r="A1593">
        <v>10.450684000000001</v>
      </c>
      <c r="B1593">
        <v>1.7697948999999999</v>
      </c>
      <c r="C1593">
        <v>89.808992000000003</v>
      </c>
    </row>
    <row r="1594" spans="1:3" ht="16.5" x14ac:dyDescent="0.25">
      <c r="A1594">
        <v>10.455078</v>
      </c>
      <c r="B1594">
        <v>1.7697948999999999</v>
      </c>
      <c r="C1594">
        <v>90.056008000000006</v>
      </c>
    </row>
    <row r="1595" spans="1:3" ht="16.5" x14ac:dyDescent="0.25">
      <c r="A1595">
        <v>10.459472999999999</v>
      </c>
      <c r="B1595">
        <v>1.7949728</v>
      </c>
      <c r="C1595">
        <v>90.353133</v>
      </c>
    </row>
    <row r="1596" spans="1:3" ht="16.5" x14ac:dyDescent="0.25">
      <c r="A1596">
        <v>10.463867</v>
      </c>
      <c r="B1596">
        <v>1.8167933999999999</v>
      </c>
      <c r="C1596">
        <v>90.385679999999994</v>
      </c>
    </row>
    <row r="1597" spans="1:3" ht="16.5" x14ac:dyDescent="0.25">
      <c r="A1597">
        <v>10.468261999999999</v>
      </c>
      <c r="B1597">
        <v>1.815115</v>
      </c>
      <c r="C1597">
        <v>90.433085999999989</v>
      </c>
    </row>
    <row r="1598" spans="1:3" ht="16.5" x14ac:dyDescent="0.25">
      <c r="A1598">
        <v>10.472656000000001</v>
      </c>
      <c r="B1598">
        <v>1.8386142000000001</v>
      </c>
      <c r="C1598">
        <v>90.687984</v>
      </c>
    </row>
    <row r="1599" spans="1:3" ht="16.5" x14ac:dyDescent="0.25">
      <c r="A1599">
        <v>10.477050999999999</v>
      </c>
      <c r="B1599">
        <v>1.8419713</v>
      </c>
      <c r="C1599">
        <v>90.952758000000003</v>
      </c>
    </row>
    <row r="1600" spans="1:3" ht="16.5" x14ac:dyDescent="0.25">
      <c r="A1600">
        <v>10.481445000000001</v>
      </c>
      <c r="B1600">
        <v>1.8621135</v>
      </c>
      <c r="C1600">
        <v>90.900804999999991</v>
      </c>
    </row>
    <row r="1601" spans="1:3" ht="16.5" x14ac:dyDescent="0.25">
      <c r="A1601">
        <v>10.48584</v>
      </c>
      <c r="B1601">
        <v>1.8856127</v>
      </c>
      <c r="C1601">
        <v>91.020664000000011</v>
      </c>
    </row>
    <row r="1602" spans="1:3" ht="16.5" x14ac:dyDescent="0.25">
      <c r="A1602">
        <v>10.490233999999999</v>
      </c>
      <c r="B1602">
        <v>1.9057549</v>
      </c>
      <c r="C1602">
        <v>91.253679999999989</v>
      </c>
    </row>
    <row r="1603" spans="1:3" ht="16.5" x14ac:dyDescent="0.25">
      <c r="A1603">
        <v>10.494629</v>
      </c>
      <c r="B1603">
        <v>1.9107904</v>
      </c>
      <c r="C1603">
        <v>91.252797000000001</v>
      </c>
    </row>
    <row r="1604" spans="1:3" ht="16.5" x14ac:dyDescent="0.25">
      <c r="A1604">
        <v>10.499022999999999</v>
      </c>
      <c r="B1604">
        <v>1.9275757</v>
      </c>
      <c r="C1604">
        <v>91.180085999999989</v>
      </c>
    </row>
    <row r="1605" spans="1:3" ht="16.5" x14ac:dyDescent="0.25">
      <c r="A1605">
        <v>10.503418</v>
      </c>
      <c r="B1605">
        <v>1.9477179</v>
      </c>
      <c r="C1605">
        <v>91.354929999999996</v>
      </c>
    </row>
    <row r="1606" spans="1:3" ht="16.5" x14ac:dyDescent="0.25">
      <c r="A1606">
        <v>10.507813000000001</v>
      </c>
      <c r="B1606">
        <v>1.9510749999999999</v>
      </c>
      <c r="C1606">
        <v>91.740766000000008</v>
      </c>
    </row>
    <row r="1607" spans="1:3" ht="16.5" x14ac:dyDescent="0.25">
      <c r="A1607">
        <v>10.512207</v>
      </c>
      <c r="B1607">
        <v>1.9779313000000001</v>
      </c>
      <c r="C1607">
        <v>91.728437999999997</v>
      </c>
    </row>
    <row r="1608" spans="1:3" ht="16.5" x14ac:dyDescent="0.25">
      <c r="A1608">
        <v>10.516602000000001</v>
      </c>
      <c r="B1608">
        <v>1.9829668</v>
      </c>
      <c r="C1608">
        <v>91.726726999999997</v>
      </c>
    </row>
    <row r="1609" spans="1:3" ht="16.5" x14ac:dyDescent="0.25">
      <c r="A1609">
        <v>10.520996</v>
      </c>
      <c r="B1609">
        <v>1.9963949000000001</v>
      </c>
      <c r="C1609">
        <v>91.83832000000001</v>
      </c>
    </row>
    <row r="1610" spans="1:3" ht="16.5" x14ac:dyDescent="0.25">
      <c r="A1610">
        <v>10.525391000000001</v>
      </c>
      <c r="B1610">
        <v>2.0182156999999998</v>
      </c>
      <c r="C1610">
        <v>91.949539000000001</v>
      </c>
    </row>
    <row r="1611" spans="1:3" ht="16.5" x14ac:dyDescent="0.25">
      <c r="A1611">
        <v>10.529785</v>
      </c>
      <c r="B1611">
        <v>2.0232513000000001</v>
      </c>
      <c r="C1611">
        <v>91.862726999999992</v>
      </c>
    </row>
    <row r="1612" spans="1:3" ht="16.5" x14ac:dyDescent="0.25">
      <c r="A1612">
        <v>10.534179999999999</v>
      </c>
      <c r="B1612">
        <v>2.0350008000000002</v>
      </c>
      <c r="C1612">
        <v>91.733281000000005</v>
      </c>
    </row>
    <row r="1613" spans="1:3" ht="16.5" x14ac:dyDescent="0.25">
      <c r="A1613">
        <v>10.538574000000001</v>
      </c>
      <c r="B1613">
        <v>2.0400364</v>
      </c>
      <c r="C1613">
        <v>91.817257999999995</v>
      </c>
    </row>
    <row r="1614" spans="1:3" ht="16.5" x14ac:dyDescent="0.25">
      <c r="A1614">
        <v>10.542968999999999</v>
      </c>
      <c r="B1614">
        <v>2.0685711000000002</v>
      </c>
      <c r="C1614">
        <v>91.877898000000002</v>
      </c>
    </row>
    <row r="1615" spans="1:3" ht="16.5" x14ac:dyDescent="0.25">
      <c r="A1615">
        <v>10.547363000000001</v>
      </c>
      <c r="B1615">
        <v>2.0702498</v>
      </c>
      <c r="C1615">
        <v>91.860733999999994</v>
      </c>
    </row>
    <row r="1616" spans="1:3" ht="16.5" x14ac:dyDescent="0.25">
      <c r="A1616">
        <v>10.551758</v>
      </c>
      <c r="B1616">
        <v>2.0870348999999999</v>
      </c>
      <c r="C1616">
        <v>91.922991999999994</v>
      </c>
    </row>
    <row r="1617" spans="1:3" ht="16.5" x14ac:dyDescent="0.25">
      <c r="A1617">
        <v>10.556152000000001</v>
      </c>
      <c r="B1617">
        <v>2.1038201000000001</v>
      </c>
      <c r="C1617">
        <v>92.097977</v>
      </c>
    </row>
    <row r="1618" spans="1:3" ht="16.5" x14ac:dyDescent="0.25">
      <c r="A1618">
        <v>10.560547</v>
      </c>
      <c r="B1618">
        <v>2.1105342</v>
      </c>
      <c r="C1618">
        <v>92.196140999999997</v>
      </c>
    </row>
    <row r="1619" spans="1:3" ht="16.5" x14ac:dyDescent="0.25">
      <c r="A1619">
        <v>10.564940999999999</v>
      </c>
      <c r="B1619">
        <v>2.1306763000000002</v>
      </c>
      <c r="C1619">
        <v>91.998547000000002</v>
      </c>
    </row>
    <row r="1620" spans="1:3" ht="16.5" x14ac:dyDescent="0.25">
      <c r="A1620">
        <v>10.569336</v>
      </c>
      <c r="B1620">
        <v>2.1306763000000002</v>
      </c>
      <c r="C1620">
        <v>91.990718999999999</v>
      </c>
    </row>
    <row r="1621" spans="1:3" ht="16.5" x14ac:dyDescent="0.25">
      <c r="A1621">
        <v>10.573729999999999</v>
      </c>
      <c r="B1621">
        <v>2.1541755</v>
      </c>
      <c r="C1621">
        <v>92.189679999999996</v>
      </c>
    </row>
    <row r="1622" spans="1:3" ht="16.5" x14ac:dyDescent="0.25">
      <c r="A1622">
        <v>10.578125</v>
      </c>
      <c r="B1622">
        <v>2.1575327</v>
      </c>
      <c r="C1622">
        <v>92.185226999999998</v>
      </c>
    </row>
    <row r="1623" spans="1:3" ht="16.5" x14ac:dyDescent="0.25">
      <c r="A1623">
        <v>10.582520000000001</v>
      </c>
      <c r="B1623">
        <v>2.1793534999999999</v>
      </c>
      <c r="C1623">
        <v>92.027788999999999</v>
      </c>
    </row>
    <row r="1624" spans="1:3" ht="16.5" x14ac:dyDescent="0.25">
      <c r="A1624">
        <v>10.586914</v>
      </c>
      <c r="B1624">
        <v>2.1793534999999999</v>
      </c>
      <c r="C1624">
        <v>92.05229700000001</v>
      </c>
    </row>
    <row r="1625" spans="1:3" ht="16.5" x14ac:dyDescent="0.25">
      <c r="A1625">
        <v>10.591309000000001</v>
      </c>
      <c r="B1625">
        <v>2.1994956000000001</v>
      </c>
      <c r="C1625">
        <v>92.084164000000001</v>
      </c>
    </row>
    <row r="1626" spans="1:3" ht="16.5" x14ac:dyDescent="0.25">
      <c r="A1626">
        <v>10.595703</v>
      </c>
      <c r="B1626">
        <v>2.2028527000000002</v>
      </c>
      <c r="C1626">
        <v>91.974547000000001</v>
      </c>
    </row>
    <row r="1627" spans="1:3" ht="16.5" x14ac:dyDescent="0.25">
      <c r="A1627">
        <v>10.600097999999999</v>
      </c>
      <c r="B1627">
        <v>2.2045311999999999</v>
      </c>
      <c r="C1627">
        <v>91.807664000000003</v>
      </c>
    </row>
    <row r="1628" spans="1:3" ht="16.5" x14ac:dyDescent="0.25">
      <c r="A1628">
        <v>10.604492</v>
      </c>
      <c r="B1628">
        <v>2.2213162999999998</v>
      </c>
      <c r="C1628">
        <v>91.712593999999996</v>
      </c>
    </row>
    <row r="1629" spans="1:3" ht="16.5" x14ac:dyDescent="0.25">
      <c r="A1629">
        <v>10.608886999999999</v>
      </c>
      <c r="B1629">
        <v>2.2297088999999999</v>
      </c>
      <c r="C1629">
        <v>91.712867000000003</v>
      </c>
    </row>
    <row r="1630" spans="1:3" ht="16.5" x14ac:dyDescent="0.25">
      <c r="A1630">
        <v>10.613281000000001</v>
      </c>
      <c r="B1630">
        <v>2.2464941</v>
      </c>
      <c r="C1630">
        <v>91.677008000000001</v>
      </c>
    </row>
    <row r="1631" spans="1:3" ht="16.5" x14ac:dyDescent="0.25">
      <c r="A1631">
        <v>10.617675999999999</v>
      </c>
      <c r="B1631">
        <v>2.2448155999999999</v>
      </c>
      <c r="C1631">
        <v>91.645352000000003</v>
      </c>
    </row>
    <row r="1632" spans="1:3" ht="16.5" x14ac:dyDescent="0.25">
      <c r="A1632">
        <v>10.622070000000001</v>
      </c>
      <c r="B1632">
        <v>2.2666363999999999</v>
      </c>
      <c r="C1632">
        <v>91.639227000000005</v>
      </c>
    </row>
    <row r="1633" spans="1:3" ht="16.5" x14ac:dyDescent="0.25">
      <c r="A1633">
        <v>10.626465</v>
      </c>
      <c r="B1633">
        <v>2.2699932999999999</v>
      </c>
      <c r="C1633">
        <v>91.653562999999991</v>
      </c>
    </row>
    <row r="1634" spans="1:3" ht="16.5" x14ac:dyDescent="0.25">
      <c r="A1634">
        <v>10.630858999999999</v>
      </c>
      <c r="B1634">
        <v>2.2901356000000002</v>
      </c>
      <c r="C1634">
        <v>91.470765999999998</v>
      </c>
    </row>
    <row r="1635" spans="1:3" ht="16.5" x14ac:dyDescent="0.25">
      <c r="A1635">
        <v>10.635254</v>
      </c>
      <c r="B1635">
        <v>2.2901356000000002</v>
      </c>
      <c r="C1635">
        <v>91.173648</v>
      </c>
    </row>
    <row r="1636" spans="1:3" ht="16.5" x14ac:dyDescent="0.25">
      <c r="A1636">
        <v>10.639647999999999</v>
      </c>
      <c r="B1636">
        <v>2.3119564000000001</v>
      </c>
      <c r="C1636">
        <v>91.050914000000006</v>
      </c>
    </row>
    <row r="1637" spans="1:3" ht="16.5" x14ac:dyDescent="0.25">
      <c r="A1637">
        <v>10.644043</v>
      </c>
      <c r="B1637">
        <v>2.3153133000000001</v>
      </c>
      <c r="C1637">
        <v>90.890781000000004</v>
      </c>
    </row>
    <row r="1638" spans="1:3" ht="16.5" x14ac:dyDescent="0.25">
      <c r="A1638">
        <v>10.648438000000001</v>
      </c>
      <c r="B1638">
        <v>2.3119564000000001</v>
      </c>
      <c r="C1638">
        <v>90.528914</v>
      </c>
    </row>
    <row r="1639" spans="1:3" ht="16.5" x14ac:dyDescent="0.25">
      <c r="A1639">
        <v>10.652832</v>
      </c>
      <c r="B1639">
        <v>2.333777</v>
      </c>
      <c r="C1639">
        <v>90.356554999999986</v>
      </c>
    </row>
    <row r="1640" spans="1:3" ht="16.5" x14ac:dyDescent="0.25">
      <c r="A1640">
        <v>10.657227000000001</v>
      </c>
      <c r="B1640">
        <v>2.3354556999999998</v>
      </c>
      <c r="C1640">
        <v>90.408327999999997</v>
      </c>
    </row>
    <row r="1641" spans="1:3" ht="16.5" x14ac:dyDescent="0.25">
      <c r="A1641">
        <v>10.661621</v>
      </c>
      <c r="B1641">
        <v>2.3589549000000001</v>
      </c>
      <c r="C1641">
        <v>90.258882999999997</v>
      </c>
    </row>
    <row r="1642" spans="1:3" ht="16.5" x14ac:dyDescent="0.25">
      <c r="A1642">
        <v>10.666016000000001</v>
      </c>
      <c r="B1642">
        <v>2.3589549000000001</v>
      </c>
      <c r="C1642">
        <v>90.04476600000001</v>
      </c>
    </row>
    <row r="1643" spans="1:3" ht="16.5" x14ac:dyDescent="0.25">
      <c r="A1643">
        <v>10.67041</v>
      </c>
      <c r="B1643">
        <v>2.3572761999999998</v>
      </c>
      <c r="C1643">
        <v>90.112273000000002</v>
      </c>
    </row>
    <row r="1644" spans="1:3" ht="16.5" x14ac:dyDescent="0.25">
      <c r="A1644">
        <v>10.674804999999999</v>
      </c>
      <c r="B1644">
        <v>2.3790969999999998</v>
      </c>
      <c r="C1644">
        <v>90.186054999999996</v>
      </c>
    </row>
    <row r="1645" spans="1:3" ht="16.5" x14ac:dyDescent="0.25">
      <c r="A1645">
        <v>10.679199000000001</v>
      </c>
      <c r="B1645">
        <v>2.3790969999999998</v>
      </c>
      <c r="C1645">
        <v>90.056140999999997</v>
      </c>
    </row>
    <row r="1646" spans="1:3" ht="16.5" x14ac:dyDescent="0.25">
      <c r="A1646">
        <v>10.683593999999999</v>
      </c>
      <c r="B1646">
        <v>2.3790969999999998</v>
      </c>
      <c r="C1646">
        <v>89.786500000000004</v>
      </c>
    </row>
    <row r="1647" spans="1:3" ht="16.5" x14ac:dyDescent="0.25">
      <c r="A1647">
        <v>10.687988000000001</v>
      </c>
      <c r="B1647">
        <v>2.4042747000000002</v>
      </c>
      <c r="C1647">
        <v>89.546937999999997</v>
      </c>
    </row>
    <row r="1648" spans="1:3" ht="16.5" x14ac:dyDescent="0.25">
      <c r="A1648">
        <v>10.692383</v>
      </c>
      <c r="B1648">
        <v>2.4025962000000001</v>
      </c>
      <c r="C1648">
        <v>89.424633</v>
      </c>
    </row>
    <row r="1649" spans="1:3" ht="16.5" x14ac:dyDescent="0.25">
      <c r="A1649">
        <v>10.696777000000001</v>
      </c>
      <c r="B1649">
        <v>2.4059534</v>
      </c>
      <c r="C1649">
        <v>89.223156000000003</v>
      </c>
    </row>
    <row r="1650" spans="1:3" ht="16.5" x14ac:dyDescent="0.25">
      <c r="A1650">
        <v>10.701172</v>
      </c>
      <c r="B1650">
        <v>2.424417</v>
      </c>
      <c r="C1650">
        <v>88.876320000000007</v>
      </c>
    </row>
    <row r="1651" spans="1:3" ht="16.5" x14ac:dyDescent="0.25">
      <c r="A1651">
        <v>10.705565999999999</v>
      </c>
      <c r="B1651">
        <v>2.424417</v>
      </c>
      <c r="C1651">
        <v>88.626172000000011</v>
      </c>
    </row>
    <row r="1652" spans="1:3" ht="16.5" x14ac:dyDescent="0.25">
      <c r="A1652">
        <v>10.709961</v>
      </c>
      <c r="B1652">
        <v>2.4277739999999999</v>
      </c>
      <c r="C1652">
        <v>88.399812999999995</v>
      </c>
    </row>
    <row r="1653" spans="1:3" ht="16.5" x14ac:dyDescent="0.25">
      <c r="A1653">
        <v>10.714354999999999</v>
      </c>
      <c r="B1653">
        <v>2.4495947</v>
      </c>
      <c r="C1653">
        <v>88.014710999999991</v>
      </c>
    </row>
    <row r="1654" spans="1:3" ht="16.5" x14ac:dyDescent="0.25">
      <c r="A1654">
        <v>10.71875</v>
      </c>
      <c r="B1654">
        <v>2.4462378</v>
      </c>
      <c r="C1654">
        <v>87.807602000000003</v>
      </c>
    </row>
    <row r="1655" spans="1:3" ht="16.5" x14ac:dyDescent="0.25">
      <c r="A1655">
        <v>10.723145000000001</v>
      </c>
      <c r="B1655">
        <v>2.4445592999999999</v>
      </c>
      <c r="C1655">
        <v>87.741452999999993</v>
      </c>
    </row>
    <row r="1656" spans="1:3" ht="16.5" x14ac:dyDescent="0.25">
      <c r="A1656">
        <v>10.727539</v>
      </c>
      <c r="B1656">
        <v>2.4479163000000002</v>
      </c>
      <c r="C1656">
        <v>87.545945000000003</v>
      </c>
    </row>
    <row r="1657" spans="1:3" ht="16.5" x14ac:dyDescent="0.25">
      <c r="A1657">
        <v>10.731934000000001</v>
      </c>
      <c r="B1657">
        <v>2.4680586</v>
      </c>
      <c r="C1657">
        <v>87.358539000000007</v>
      </c>
    </row>
    <row r="1658" spans="1:3" ht="16.5" x14ac:dyDescent="0.25">
      <c r="A1658">
        <v>10.736328</v>
      </c>
      <c r="B1658">
        <v>2.4680586</v>
      </c>
      <c r="C1658">
        <v>87.286898000000008</v>
      </c>
    </row>
    <row r="1659" spans="1:3" ht="16.5" x14ac:dyDescent="0.25">
      <c r="A1659">
        <v>10.740722999999999</v>
      </c>
      <c r="B1659">
        <v>2.4697371000000001</v>
      </c>
      <c r="C1659">
        <v>87.156952999999987</v>
      </c>
    </row>
    <row r="1660" spans="1:3" ht="16.5" x14ac:dyDescent="0.25">
      <c r="A1660">
        <v>10.745117</v>
      </c>
      <c r="B1660">
        <v>2.4949148000000001</v>
      </c>
      <c r="C1660">
        <v>86.824156000000002</v>
      </c>
    </row>
    <row r="1661" spans="1:3" ht="16.5" x14ac:dyDescent="0.25">
      <c r="A1661">
        <v>10.749511999999999</v>
      </c>
      <c r="B1661">
        <v>2.4932363</v>
      </c>
      <c r="C1661">
        <v>86.326218999999995</v>
      </c>
    </row>
    <row r="1662" spans="1:3" ht="16.5" x14ac:dyDescent="0.25">
      <c r="A1662">
        <v>10.753906000000001</v>
      </c>
      <c r="B1662">
        <v>2.4915577999999998</v>
      </c>
      <c r="C1662">
        <v>85.968383000000003</v>
      </c>
    </row>
    <row r="1663" spans="1:3" ht="16.5" x14ac:dyDescent="0.25">
      <c r="A1663">
        <v>10.758300999999999</v>
      </c>
      <c r="B1663">
        <v>2.4915577999999998</v>
      </c>
      <c r="C1663">
        <v>85.684202999999997</v>
      </c>
    </row>
    <row r="1664" spans="1:3" ht="16.5" x14ac:dyDescent="0.25">
      <c r="A1664">
        <v>10.762695000000001</v>
      </c>
      <c r="B1664">
        <v>2.5100213999999998</v>
      </c>
      <c r="C1664">
        <v>85.325358999999992</v>
      </c>
    </row>
    <row r="1665" spans="1:3" ht="16.5" x14ac:dyDescent="0.25">
      <c r="A1665">
        <v>10.76709</v>
      </c>
      <c r="B1665">
        <v>2.5184139999999999</v>
      </c>
      <c r="C1665">
        <v>84.931719000000001</v>
      </c>
    </row>
    <row r="1666" spans="1:3" ht="16.5" x14ac:dyDescent="0.25">
      <c r="A1666">
        <v>10.771483999999999</v>
      </c>
      <c r="B1666">
        <v>2.5133784000000001</v>
      </c>
      <c r="C1666">
        <v>84.695008000000001</v>
      </c>
    </row>
    <row r="1667" spans="1:3" ht="16.5" x14ac:dyDescent="0.25">
      <c r="A1667">
        <v>10.775879</v>
      </c>
      <c r="B1667">
        <v>2.5167356000000001</v>
      </c>
      <c r="C1667">
        <v>84.558641000000009</v>
      </c>
    </row>
    <row r="1668" spans="1:3" ht="16.5" x14ac:dyDescent="0.25">
      <c r="A1668">
        <v>10.780272999999999</v>
      </c>
      <c r="B1668">
        <v>2.5184139999999999</v>
      </c>
      <c r="C1668">
        <v>84.293383000000006</v>
      </c>
    </row>
    <row r="1669" spans="1:3" ht="16.5" x14ac:dyDescent="0.25">
      <c r="A1669">
        <v>10.784668</v>
      </c>
      <c r="B1669">
        <v>2.5167356000000001</v>
      </c>
      <c r="C1669">
        <v>83.928008000000005</v>
      </c>
    </row>
    <row r="1670" spans="1:3" ht="16.5" x14ac:dyDescent="0.25">
      <c r="A1670">
        <v>10.789063000000001</v>
      </c>
      <c r="B1670">
        <v>2.5368776</v>
      </c>
      <c r="C1670">
        <v>83.661468999999997</v>
      </c>
    </row>
    <row r="1671" spans="1:3" ht="16.5" x14ac:dyDescent="0.25">
      <c r="A1671">
        <v>10.793457</v>
      </c>
      <c r="B1671">
        <v>2.5385563000000002</v>
      </c>
      <c r="C1671">
        <v>83.394874999999999</v>
      </c>
    </row>
    <row r="1672" spans="1:3" ht="16.5" x14ac:dyDescent="0.25">
      <c r="A1672">
        <v>10.797852000000001</v>
      </c>
      <c r="B1672">
        <v>2.5402347999999999</v>
      </c>
      <c r="C1672">
        <v>82.939413999999999</v>
      </c>
    </row>
    <row r="1673" spans="1:3" ht="16.5" x14ac:dyDescent="0.25">
      <c r="A1673">
        <v>10.802246</v>
      </c>
      <c r="B1673">
        <v>2.5368776</v>
      </c>
      <c r="C1673">
        <v>82.544758000000002</v>
      </c>
    </row>
    <row r="1674" spans="1:3" ht="16.5" x14ac:dyDescent="0.25">
      <c r="A1674">
        <v>10.806641000000001</v>
      </c>
      <c r="B1674">
        <v>2.5368776</v>
      </c>
      <c r="C1674">
        <v>82.301820000000006</v>
      </c>
    </row>
    <row r="1675" spans="1:3" ht="16.5" x14ac:dyDescent="0.25">
      <c r="A1675">
        <v>10.811035</v>
      </c>
      <c r="B1675">
        <v>2.5402347999999999</v>
      </c>
      <c r="C1675">
        <v>81.883358999999999</v>
      </c>
    </row>
    <row r="1676" spans="1:3" ht="16.5" x14ac:dyDescent="0.25">
      <c r="A1676">
        <v>10.815429999999999</v>
      </c>
      <c r="B1676">
        <v>2.5536628000000001</v>
      </c>
      <c r="C1676">
        <v>81.281616999999997</v>
      </c>
    </row>
    <row r="1677" spans="1:3" ht="16.5" x14ac:dyDescent="0.25">
      <c r="A1677">
        <v>10.819824000000001</v>
      </c>
      <c r="B1677">
        <v>2.5570198999999998</v>
      </c>
      <c r="C1677">
        <v>80.857070000000007</v>
      </c>
    </row>
    <row r="1678" spans="1:3" ht="16.5" x14ac:dyDescent="0.25">
      <c r="A1678">
        <v>10.824218999999999</v>
      </c>
      <c r="B1678">
        <v>2.5586983999999999</v>
      </c>
      <c r="C1678">
        <v>80.566039000000004</v>
      </c>
    </row>
    <row r="1679" spans="1:3" ht="16.5" x14ac:dyDescent="0.25">
      <c r="A1679">
        <v>10.828613000000001</v>
      </c>
      <c r="B1679">
        <v>2.5620555999999999</v>
      </c>
      <c r="C1679">
        <v>80.118766000000008</v>
      </c>
    </row>
    <row r="1680" spans="1:3" ht="16.5" x14ac:dyDescent="0.25">
      <c r="A1680">
        <v>10.833008</v>
      </c>
      <c r="B1680">
        <v>2.5603769000000001</v>
      </c>
      <c r="C1680">
        <v>79.611586000000003</v>
      </c>
    </row>
    <row r="1681" spans="1:3" ht="16.5" x14ac:dyDescent="0.25">
      <c r="A1681">
        <v>10.837402000000001</v>
      </c>
      <c r="B1681">
        <v>2.5603769000000001</v>
      </c>
      <c r="C1681">
        <v>79.287641000000008</v>
      </c>
    </row>
    <row r="1682" spans="1:3" ht="16.5" x14ac:dyDescent="0.25">
      <c r="A1682">
        <v>10.841797</v>
      </c>
      <c r="B1682">
        <v>2.5586983999999999</v>
      </c>
      <c r="C1682">
        <v>79.035266000000007</v>
      </c>
    </row>
    <row r="1683" spans="1:3" ht="16.5" x14ac:dyDescent="0.25">
      <c r="A1683">
        <v>10.846190999999999</v>
      </c>
      <c r="B1683">
        <v>2.5620555999999999</v>
      </c>
      <c r="C1683">
        <v>78.669633000000005</v>
      </c>
    </row>
    <row r="1684" spans="1:3" ht="16.5" x14ac:dyDescent="0.25">
      <c r="A1684">
        <v>10.850586</v>
      </c>
      <c r="B1684">
        <v>2.5603769000000001</v>
      </c>
      <c r="C1684">
        <v>78.266741999999994</v>
      </c>
    </row>
    <row r="1685" spans="1:3" ht="16.5" x14ac:dyDescent="0.25">
      <c r="A1685">
        <v>10.854979999999999</v>
      </c>
      <c r="B1685">
        <v>2.5603769000000001</v>
      </c>
      <c r="C1685">
        <v>77.960476999999997</v>
      </c>
    </row>
    <row r="1686" spans="1:3" ht="16.5" x14ac:dyDescent="0.25">
      <c r="A1686">
        <v>10.859375</v>
      </c>
      <c r="B1686">
        <v>2.5620555999999999</v>
      </c>
      <c r="C1686">
        <v>77.727429999999998</v>
      </c>
    </row>
    <row r="1687" spans="1:3" ht="16.5" x14ac:dyDescent="0.25">
      <c r="A1687">
        <v>10.863770000000001</v>
      </c>
      <c r="B1687">
        <v>2.5620555999999999</v>
      </c>
      <c r="C1687">
        <v>77.333922000000001</v>
      </c>
    </row>
    <row r="1688" spans="1:3" ht="16.5" x14ac:dyDescent="0.25">
      <c r="A1688">
        <v>10.868164</v>
      </c>
      <c r="B1688">
        <v>2.5603769000000001</v>
      </c>
      <c r="C1688">
        <v>76.887422000000001</v>
      </c>
    </row>
    <row r="1689" spans="1:3" ht="16.5" x14ac:dyDescent="0.25">
      <c r="A1689">
        <v>10.872559000000001</v>
      </c>
      <c r="B1689">
        <v>2.5586983999999999</v>
      </c>
      <c r="C1689">
        <v>76.606460999999996</v>
      </c>
    </row>
    <row r="1690" spans="1:3" ht="16.5" x14ac:dyDescent="0.25">
      <c r="A1690">
        <v>10.876953</v>
      </c>
      <c r="B1690">
        <v>2.5620555999999999</v>
      </c>
      <c r="C1690">
        <v>76.291179999999997</v>
      </c>
    </row>
    <row r="1691" spans="1:3" ht="16.5" x14ac:dyDescent="0.25">
      <c r="A1691">
        <v>10.881347999999999</v>
      </c>
      <c r="B1691">
        <v>2.5603769000000001</v>
      </c>
      <c r="C1691">
        <v>75.867344000000003</v>
      </c>
    </row>
    <row r="1692" spans="1:3" ht="16.5" x14ac:dyDescent="0.25">
      <c r="A1692">
        <v>10.885742</v>
      </c>
      <c r="B1692">
        <v>2.5821977</v>
      </c>
      <c r="C1692">
        <v>75.514202999999995</v>
      </c>
    </row>
    <row r="1693" spans="1:3" ht="16.5" x14ac:dyDescent="0.25">
      <c r="A1693">
        <v>10.890136999999999</v>
      </c>
      <c r="B1693">
        <v>2.5838760999999999</v>
      </c>
      <c r="C1693">
        <v>75.328945000000004</v>
      </c>
    </row>
    <row r="1694" spans="1:3" ht="16.5" x14ac:dyDescent="0.25">
      <c r="A1694">
        <v>10.894531000000001</v>
      </c>
      <c r="B1694">
        <v>2.5838760999999999</v>
      </c>
      <c r="C1694">
        <v>75.007688000000002</v>
      </c>
    </row>
    <row r="1695" spans="1:3" ht="16.5" x14ac:dyDescent="0.25">
      <c r="A1695">
        <v>10.898925999999999</v>
      </c>
      <c r="B1695">
        <v>2.5838760999999999</v>
      </c>
      <c r="C1695">
        <v>74.533937999999992</v>
      </c>
    </row>
    <row r="1696" spans="1:3" ht="16.5" x14ac:dyDescent="0.25">
      <c r="A1696">
        <v>10.903320000000001</v>
      </c>
      <c r="B1696">
        <v>2.5821977</v>
      </c>
      <c r="C1696">
        <v>74.245695000000012</v>
      </c>
    </row>
    <row r="1697" spans="1:3" ht="16.5" x14ac:dyDescent="0.25">
      <c r="A1697">
        <v>10.907715</v>
      </c>
      <c r="B1697">
        <v>2.5838760999999999</v>
      </c>
      <c r="C1697">
        <v>74.070343999999992</v>
      </c>
    </row>
    <row r="1698" spans="1:3" ht="16.5" x14ac:dyDescent="0.25">
      <c r="A1698">
        <v>10.912108999999999</v>
      </c>
      <c r="B1698">
        <v>2.5855548000000002</v>
      </c>
      <c r="C1698">
        <v>73.708929999999995</v>
      </c>
    </row>
    <row r="1699" spans="1:3" ht="16.5" x14ac:dyDescent="0.25">
      <c r="A1699">
        <v>10.916504</v>
      </c>
      <c r="B1699">
        <v>2.5838760999999999</v>
      </c>
      <c r="C1699">
        <v>73.203172000000009</v>
      </c>
    </row>
    <row r="1700" spans="1:3" ht="16.5" x14ac:dyDescent="0.25">
      <c r="A1700">
        <v>10.920897999999999</v>
      </c>
      <c r="B1700">
        <v>2.5821977</v>
      </c>
      <c r="C1700">
        <v>72.614007999999998</v>
      </c>
    </row>
    <row r="1701" spans="1:3" ht="16.5" x14ac:dyDescent="0.25">
      <c r="A1701">
        <v>10.925293</v>
      </c>
      <c r="B1701">
        <v>2.5838760999999999</v>
      </c>
      <c r="C1701">
        <v>71.442960999999997</v>
      </c>
    </row>
    <row r="1702" spans="1:3" ht="16.5" x14ac:dyDescent="0.25">
      <c r="A1702">
        <v>10.929688000000001</v>
      </c>
      <c r="B1702">
        <v>2.5855548000000002</v>
      </c>
      <c r="C1702">
        <v>68.900383000000005</v>
      </c>
    </row>
    <row r="1703" spans="1:3" ht="16.5" x14ac:dyDescent="0.25">
      <c r="A1703">
        <v>10.934082</v>
      </c>
      <c r="B1703">
        <v>2.5620555999999999</v>
      </c>
      <c r="C1703">
        <v>68.483351999999996</v>
      </c>
    </row>
    <row r="1704" spans="1:3" ht="16.5" x14ac:dyDescent="0.25">
      <c r="A1704">
        <v>10.938477000000001</v>
      </c>
      <c r="B1704">
        <v>2.5603769000000001</v>
      </c>
      <c r="C1704">
        <v>67.678133000000003</v>
      </c>
    </row>
    <row r="1705" spans="1:3" ht="16.5" x14ac:dyDescent="0.25">
      <c r="A1705">
        <v>10.942871</v>
      </c>
      <c r="B1705">
        <v>2.5603769000000001</v>
      </c>
      <c r="C1705">
        <v>66.859391000000002</v>
      </c>
    </row>
    <row r="1706" spans="1:3" ht="16.5" x14ac:dyDescent="0.25">
      <c r="A1706">
        <v>10.947266000000001</v>
      </c>
      <c r="B1706">
        <v>2.5620555999999999</v>
      </c>
      <c r="C1706">
        <v>66.520133000000001</v>
      </c>
    </row>
    <row r="1707" spans="1:3" ht="16.5" x14ac:dyDescent="0.25">
      <c r="A1707">
        <v>10.95166</v>
      </c>
      <c r="B1707">
        <v>2.5603769000000001</v>
      </c>
      <c r="C1707">
        <v>66.210633000000001</v>
      </c>
    </row>
    <row r="1708" spans="1:3" ht="16.5" x14ac:dyDescent="0.25">
      <c r="A1708">
        <v>10.956054999999999</v>
      </c>
      <c r="B1708">
        <v>2.5570198999999998</v>
      </c>
      <c r="C1708">
        <v>66.077851999999993</v>
      </c>
    </row>
    <row r="1709" spans="1:3" ht="16.5" x14ac:dyDescent="0.25">
      <c r="A1709">
        <v>10.960449000000001</v>
      </c>
      <c r="B1709">
        <v>2.5603769000000001</v>
      </c>
      <c r="C1709">
        <v>66.017547000000008</v>
      </c>
    </row>
    <row r="1710" spans="1:3" ht="16.5" x14ac:dyDescent="0.25">
      <c r="A1710">
        <v>10.964843999999999</v>
      </c>
      <c r="B1710">
        <v>2.5402347999999999</v>
      </c>
      <c r="C1710">
        <v>65.654070000000004</v>
      </c>
    </row>
    <row r="1711" spans="1:3" ht="16.5" x14ac:dyDescent="0.25">
      <c r="A1711">
        <v>10.969238000000001</v>
      </c>
      <c r="B1711">
        <v>2.5368776</v>
      </c>
      <c r="C1711">
        <v>65.288214999999994</v>
      </c>
    </row>
    <row r="1712" spans="1:3" ht="16.5" x14ac:dyDescent="0.25">
      <c r="A1712">
        <v>10.973633</v>
      </c>
      <c r="B1712">
        <v>2.5385563000000002</v>
      </c>
      <c r="C1712">
        <v>64.990266000000005</v>
      </c>
    </row>
    <row r="1713" spans="1:3" ht="16.5" x14ac:dyDescent="0.25">
      <c r="A1713">
        <v>10.978027000000001</v>
      </c>
      <c r="B1713">
        <v>2.5486274</v>
      </c>
      <c r="C1713">
        <v>64.458839999999995</v>
      </c>
    </row>
    <row r="1714" spans="1:3" ht="16.5" x14ac:dyDescent="0.25">
      <c r="A1714">
        <v>10.982422</v>
      </c>
      <c r="B1714">
        <v>2.5368776</v>
      </c>
      <c r="C1714">
        <v>63.633995999999996</v>
      </c>
    </row>
    <row r="1715" spans="1:3" ht="16.5" x14ac:dyDescent="0.25">
      <c r="A1715">
        <v>10.986815999999999</v>
      </c>
      <c r="B1715">
        <v>2.5368776</v>
      </c>
      <c r="C1715">
        <v>62.965477</v>
      </c>
    </row>
    <row r="1716" spans="1:3" ht="16.5" x14ac:dyDescent="0.25">
      <c r="A1716">
        <v>10.991211</v>
      </c>
      <c r="B1716">
        <v>2.5385563000000002</v>
      </c>
      <c r="C1716">
        <v>62.345815999999999</v>
      </c>
    </row>
    <row r="1717" spans="1:3" ht="16.5" x14ac:dyDescent="0.25">
      <c r="A1717">
        <v>10.995604999999999</v>
      </c>
      <c r="B1717">
        <v>2.5200925000000001</v>
      </c>
      <c r="C1717">
        <v>61.834676000000002</v>
      </c>
    </row>
    <row r="1718" spans="1:3" ht="16.5" x14ac:dyDescent="0.25">
      <c r="A1718">
        <v>11</v>
      </c>
      <c r="B1718">
        <v>2.5150570999999999</v>
      </c>
      <c r="C1718">
        <v>61.135589999999993</v>
      </c>
    </row>
    <row r="1719" spans="1:3" ht="16.5" x14ac:dyDescent="0.25">
      <c r="A1719">
        <v>11.004395000000001</v>
      </c>
      <c r="B1719">
        <v>2.5150570999999999</v>
      </c>
      <c r="C1719">
        <v>60.629195000000003</v>
      </c>
    </row>
    <row r="1720" spans="1:3" ht="16.5" x14ac:dyDescent="0.25">
      <c r="A1720">
        <v>11.008789</v>
      </c>
      <c r="B1720">
        <v>2.5167356000000001</v>
      </c>
      <c r="C1720">
        <v>60.295714999999994</v>
      </c>
    </row>
    <row r="1721" spans="1:3" ht="16.5" x14ac:dyDescent="0.25">
      <c r="A1721">
        <v>11.013184000000001</v>
      </c>
      <c r="B1721">
        <v>2.5184139999999999</v>
      </c>
      <c r="C1721">
        <v>59.800863</v>
      </c>
    </row>
    <row r="1722" spans="1:3" ht="16.5" x14ac:dyDescent="0.25">
      <c r="A1722">
        <v>11.017578</v>
      </c>
      <c r="B1722">
        <v>2.5167356000000001</v>
      </c>
      <c r="C1722">
        <v>59.151874999999997</v>
      </c>
    </row>
    <row r="1723" spans="1:3" ht="16.5" x14ac:dyDescent="0.25">
      <c r="A1723">
        <v>11.021972999999999</v>
      </c>
      <c r="B1723">
        <v>2.4915577999999998</v>
      </c>
      <c r="C1723">
        <v>58.442101999999998</v>
      </c>
    </row>
    <row r="1724" spans="1:3" ht="16.5" x14ac:dyDescent="0.25">
      <c r="A1724">
        <v>11.026367</v>
      </c>
      <c r="B1724">
        <v>2.4932363</v>
      </c>
      <c r="C1724">
        <v>57.696730000000002</v>
      </c>
    </row>
    <row r="1725" spans="1:3" ht="16.5" x14ac:dyDescent="0.25">
      <c r="A1725">
        <v>11.030761999999999</v>
      </c>
      <c r="B1725">
        <v>2.4932363</v>
      </c>
      <c r="C1725">
        <v>56.897573999999999</v>
      </c>
    </row>
    <row r="1726" spans="1:3" ht="16.5" x14ac:dyDescent="0.25">
      <c r="A1726">
        <v>11.035156000000001</v>
      </c>
      <c r="B1726">
        <v>2.4932363</v>
      </c>
      <c r="C1726">
        <v>56.191671999999997</v>
      </c>
    </row>
    <row r="1727" spans="1:3" ht="16.5" x14ac:dyDescent="0.25">
      <c r="A1727">
        <v>11.039550999999999</v>
      </c>
      <c r="B1727">
        <v>2.4915577999999998</v>
      </c>
      <c r="C1727">
        <v>55.714464999999997</v>
      </c>
    </row>
    <row r="1728" spans="1:3" ht="16.5" x14ac:dyDescent="0.25">
      <c r="A1728">
        <v>11.043945000000001</v>
      </c>
      <c r="B1728">
        <v>2.4730940000000001</v>
      </c>
      <c r="C1728">
        <v>55.108578000000001</v>
      </c>
    </row>
    <row r="1729" spans="1:3" ht="16.5" x14ac:dyDescent="0.25">
      <c r="A1729">
        <v>11.04834</v>
      </c>
      <c r="B1729">
        <v>2.4697371000000001</v>
      </c>
      <c r="C1729">
        <v>54.409269999999999</v>
      </c>
    </row>
    <row r="1730" spans="1:3" ht="16.5" x14ac:dyDescent="0.25">
      <c r="A1730">
        <v>11.052733999999999</v>
      </c>
      <c r="B1730">
        <v>2.4680586</v>
      </c>
      <c r="C1730">
        <v>53.879593999999997</v>
      </c>
    </row>
    <row r="1731" spans="1:3" ht="16.5" x14ac:dyDescent="0.25">
      <c r="A1731">
        <v>11.057129</v>
      </c>
      <c r="B1731">
        <v>2.4479163000000002</v>
      </c>
      <c r="C1731">
        <v>53.495922</v>
      </c>
    </row>
    <row r="1732" spans="1:3" ht="16.5" x14ac:dyDescent="0.25">
      <c r="A1732">
        <v>11.061522999999999</v>
      </c>
      <c r="B1732">
        <v>2.4479163000000002</v>
      </c>
      <c r="C1732">
        <v>52.851202999999998</v>
      </c>
    </row>
    <row r="1733" spans="1:3" ht="16.5" x14ac:dyDescent="0.25">
      <c r="A1733">
        <v>11.065918</v>
      </c>
      <c r="B1733">
        <v>2.4462378</v>
      </c>
      <c r="C1733">
        <v>52.134473</v>
      </c>
    </row>
    <row r="1734" spans="1:3" ht="16.5" x14ac:dyDescent="0.25">
      <c r="A1734">
        <v>11.070313000000001</v>
      </c>
      <c r="B1734">
        <v>2.4462378</v>
      </c>
      <c r="C1734">
        <v>51.541792999999998</v>
      </c>
    </row>
    <row r="1735" spans="1:3" ht="16.5" x14ac:dyDescent="0.25">
      <c r="A1735">
        <v>11.074707</v>
      </c>
      <c r="B1735">
        <v>2.4260955000000002</v>
      </c>
      <c r="C1735">
        <v>50.977691</v>
      </c>
    </row>
    <row r="1736" spans="1:3" ht="16.5" x14ac:dyDescent="0.25">
      <c r="A1736">
        <v>11.079102000000001</v>
      </c>
      <c r="B1736">
        <v>2.4277739999999999</v>
      </c>
      <c r="C1736">
        <v>50.318925999999998</v>
      </c>
    </row>
    <row r="1737" spans="1:3" ht="16.5" x14ac:dyDescent="0.25">
      <c r="A1737">
        <v>11.083496</v>
      </c>
      <c r="B1737">
        <v>2.4210601</v>
      </c>
      <c r="C1737">
        <v>49.437262000000004</v>
      </c>
    </row>
    <row r="1738" spans="1:3" ht="16.5" x14ac:dyDescent="0.25">
      <c r="A1738">
        <v>11.087891000000001</v>
      </c>
      <c r="B1738">
        <v>2.4042747000000002</v>
      </c>
      <c r="C1738">
        <v>48.697417999999999</v>
      </c>
    </row>
    <row r="1739" spans="1:3" ht="16.5" x14ac:dyDescent="0.25">
      <c r="A1739">
        <v>11.092285</v>
      </c>
      <c r="B1739">
        <v>2.4042747000000002</v>
      </c>
      <c r="C1739">
        <v>48.047410000000006</v>
      </c>
    </row>
    <row r="1740" spans="1:3" ht="16.5" x14ac:dyDescent="0.25">
      <c r="A1740">
        <v>11.096679999999999</v>
      </c>
      <c r="B1740">
        <v>2.4076319000000002</v>
      </c>
      <c r="C1740">
        <v>47.407769999999999</v>
      </c>
    </row>
    <row r="1741" spans="1:3" ht="16.5" x14ac:dyDescent="0.25">
      <c r="A1741">
        <v>11.101074000000001</v>
      </c>
      <c r="B1741">
        <v>2.3790969999999998</v>
      </c>
      <c r="C1741">
        <v>46.664223</v>
      </c>
    </row>
    <row r="1742" spans="1:3" ht="16.5" x14ac:dyDescent="0.25">
      <c r="A1742">
        <v>11.105468999999999</v>
      </c>
      <c r="B1742">
        <v>2.3790969999999998</v>
      </c>
      <c r="C1742">
        <v>46.071069999999999</v>
      </c>
    </row>
    <row r="1743" spans="1:3" ht="16.5" x14ac:dyDescent="0.25">
      <c r="A1743">
        <v>11.109863000000001</v>
      </c>
      <c r="B1743">
        <v>2.3790969999999998</v>
      </c>
      <c r="C1743">
        <v>45.555527000000005</v>
      </c>
    </row>
    <row r="1744" spans="1:3" ht="16.5" x14ac:dyDescent="0.25">
      <c r="A1744">
        <v>11.114258</v>
      </c>
      <c r="B1744">
        <v>2.3572761999999998</v>
      </c>
      <c r="C1744">
        <v>44.914977</v>
      </c>
    </row>
    <row r="1745" spans="1:3" ht="16.5" x14ac:dyDescent="0.25">
      <c r="A1745">
        <v>11.118652000000001</v>
      </c>
      <c r="B1745">
        <v>2.3572761999999998</v>
      </c>
      <c r="C1745">
        <v>44.202753999999999</v>
      </c>
    </row>
    <row r="1746" spans="1:3" ht="16.5" x14ac:dyDescent="0.25">
      <c r="A1746">
        <v>11.123047</v>
      </c>
      <c r="B1746">
        <v>2.3455267000000002</v>
      </c>
      <c r="C1746">
        <v>43.491457000000004</v>
      </c>
    </row>
    <row r="1747" spans="1:3" ht="16.5" x14ac:dyDescent="0.25">
      <c r="A1747">
        <v>11.127440999999999</v>
      </c>
      <c r="B1747">
        <v>2.3371341000000001</v>
      </c>
      <c r="C1747">
        <v>42.822906000000003</v>
      </c>
    </row>
    <row r="1748" spans="1:3" ht="16.5" x14ac:dyDescent="0.25">
      <c r="A1748">
        <v>11.131836</v>
      </c>
      <c r="B1748">
        <v>2.3371341000000001</v>
      </c>
      <c r="C1748">
        <v>41.908121000000001</v>
      </c>
    </row>
    <row r="1749" spans="1:3" ht="16.5" x14ac:dyDescent="0.25">
      <c r="A1749">
        <v>11.136229999999999</v>
      </c>
      <c r="B1749">
        <v>2.3136348999999998</v>
      </c>
      <c r="C1749">
        <v>41.116347999999995</v>
      </c>
    </row>
    <row r="1750" spans="1:3" ht="16.5" x14ac:dyDescent="0.25">
      <c r="A1750">
        <v>11.140625</v>
      </c>
      <c r="B1750">
        <v>2.3136348999999998</v>
      </c>
      <c r="C1750">
        <v>40.643394999999998</v>
      </c>
    </row>
    <row r="1751" spans="1:3" ht="16.5" x14ac:dyDescent="0.25">
      <c r="A1751">
        <v>11.145020000000001</v>
      </c>
      <c r="B1751">
        <v>2.2918140999999999</v>
      </c>
      <c r="C1751">
        <v>39.948948999999999</v>
      </c>
    </row>
    <row r="1752" spans="1:3" ht="16.5" x14ac:dyDescent="0.25">
      <c r="A1752">
        <v>11.149414</v>
      </c>
      <c r="B1752">
        <v>2.2901356000000002</v>
      </c>
      <c r="C1752">
        <v>39.172836000000004</v>
      </c>
    </row>
    <row r="1753" spans="1:3" ht="16.5" x14ac:dyDescent="0.25">
      <c r="A1753">
        <v>11.153809000000001</v>
      </c>
      <c r="B1753">
        <v>2.2817430000000001</v>
      </c>
      <c r="C1753">
        <v>38.639305</v>
      </c>
    </row>
    <row r="1754" spans="1:3" ht="16.5" x14ac:dyDescent="0.25">
      <c r="A1754">
        <v>11.158203</v>
      </c>
      <c r="B1754">
        <v>2.2666363999999999</v>
      </c>
      <c r="C1754">
        <v>38.181688000000001</v>
      </c>
    </row>
    <row r="1755" spans="1:3" ht="16.5" x14ac:dyDescent="0.25">
      <c r="A1755">
        <v>11.162597999999999</v>
      </c>
      <c r="B1755">
        <v>2.2683148000000002</v>
      </c>
      <c r="C1755">
        <v>37.466594000000001</v>
      </c>
    </row>
    <row r="1756" spans="1:3" ht="16.5" x14ac:dyDescent="0.25">
      <c r="A1756">
        <v>11.166992</v>
      </c>
      <c r="B1756">
        <v>2.2464941</v>
      </c>
      <c r="C1756">
        <v>36.635891000000001</v>
      </c>
    </row>
    <row r="1757" spans="1:3" ht="16.5" x14ac:dyDescent="0.25">
      <c r="A1757">
        <v>11.171386999999999</v>
      </c>
      <c r="B1757">
        <v>2.2448155999999999</v>
      </c>
      <c r="C1757">
        <v>35.865296999999998</v>
      </c>
    </row>
    <row r="1758" spans="1:3" ht="16.5" x14ac:dyDescent="0.25">
      <c r="A1758">
        <v>11.175781000000001</v>
      </c>
      <c r="B1758">
        <v>2.2263519999999999</v>
      </c>
      <c r="C1758">
        <v>35.128625</v>
      </c>
    </row>
    <row r="1759" spans="1:3" ht="16.5" x14ac:dyDescent="0.25">
      <c r="A1759">
        <v>11.180175999999999</v>
      </c>
      <c r="B1759">
        <v>2.2146021999999999</v>
      </c>
      <c r="C1759">
        <v>34.415917999999998</v>
      </c>
    </row>
    <row r="1760" spans="1:3" ht="16.5" x14ac:dyDescent="0.25">
      <c r="A1760">
        <v>11.184570000000001</v>
      </c>
      <c r="B1760">
        <v>2.1978171</v>
      </c>
      <c r="C1760">
        <v>33.501074000000003</v>
      </c>
    </row>
    <row r="1761" spans="1:3" ht="16.5" x14ac:dyDescent="0.25">
      <c r="A1761">
        <v>11.188965</v>
      </c>
      <c r="B1761">
        <v>2.1994956000000001</v>
      </c>
      <c r="C1761">
        <v>32.869660000000003</v>
      </c>
    </row>
    <row r="1762" spans="1:3" ht="16.5" x14ac:dyDescent="0.25">
      <c r="A1762">
        <v>11.193358999999999</v>
      </c>
      <c r="B1762">
        <v>2.1810318999999998</v>
      </c>
      <c r="C1762">
        <v>32.326217</v>
      </c>
    </row>
    <row r="1763" spans="1:3" ht="16.5" x14ac:dyDescent="0.25">
      <c r="A1763">
        <v>11.197754</v>
      </c>
      <c r="B1763">
        <v>2.1810318999999998</v>
      </c>
      <c r="C1763">
        <v>31.518223000000003</v>
      </c>
    </row>
    <row r="1764" spans="1:3" ht="16.5" x14ac:dyDescent="0.25">
      <c r="A1764">
        <v>11.202147999999999</v>
      </c>
      <c r="B1764">
        <v>2.1541755</v>
      </c>
      <c r="C1764">
        <v>30.769486000000001</v>
      </c>
    </row>
    <row r="1765" spans="1:3" ht="16.5" x14ac:dyDescent="0.25">
      <c r="A1765">
        <v>11.206543</v>
      </c>
      <c r="B1765">
        <v>2.1541755</v>
      </c>
      <c r="C1765">
        <v>30.039154</v>
      </c>
    </row>
    <row r="1766" spans="1:3" ht="16.5" x14ac:dyDescent="0.25">
      <c r="A1766">
        <v>11.210938000000001</v>
      </c>
      <c r="B1766">
        <v>2.1357119</v>
      </c>
      <c r="C1766">
        <v>29.198771000000001</v>
      </c>
    </row>
    <row r="1767" spans="1:3" ht="16.5" x14ac:dyDescent="0.25">
      <c r="A1767">
        <v>11.215332</v>
      </c>
      <c r="B1767">
        <v>2.1340333999999999</v>
      </c>
      <c r="C1767">
        <v>28.442115000000001</v>
      </c>
    </row>
    <row r="1768" spans="1:3" ht="16.5" x14ac:dyDescent="0.25">
      <c r="A1768">
        <v>11.219727000000001</v>
      </c>
      <c r="B1768">
        <v>2.1105342</v>
      </c>
      <c r="C1768">
        <v>27.598264</v>
      </c>
    </row>
    <row r="1769" spans="1:3" ht="16.5" x14ac:dyDescent="0.25">
      <c r="A1769">
        <v>11.224121</v>
      </c>
      <c r="B1769">
        <v>2.1122127000000002</v>
      </c>
      <c r="C1769">
        <v>27.020537000000001</v>
      </c>
    </row>
    <row r="1770" spans="1:3" ht="16.5" x14ac:dyDescent="0.25">
      <c r="A1770">
        <v>11.228516000000001</v>
      </c>
      <c r="B1770">
        <v>2.0920703</v>
      </c>
      <c r="C1770">
        <v>26.32</v>
      </c>
    </row>
    <row r="1771" spans="1:3" ht="16.5" x14ac:dyDescent="0.25">
      <c r="A1771">
        <v>11.23291</v>
      </c>
      <c r="B1771">
        <v>2.0786424000000001</v>
      </c>
      <c r="C1771">
        <v>25.381671999999998</v>
      </c>
    </row>
    <row r="1772" spans="1:3" ht="16.5" x14ac:dyDescent="0.25">
      <c r="A1772">
        <v>11.237304999999999</v>
      </c>
      <c r="B1772">
        <v>2.0668926000000001</v>
      </c>
      <c r="C1772">
        <v>24.620666</v>
      </c>
    </row>
    <row r="1773" spans="1:3" ht="16.5" x14ac:dyDescent="0.25">
      <c r="A1773">
        <v>11.241699000000001</v>
      </c>
      <c r="B1773">
        <v>2.0433933999999998</v>
      </c>
      <c r="C1773">
        <v>24.019168000000001</v>
      </c>
    </row>
    <row r="1774" spans="1:3" ht="16.5" x14ac:dyDescent="0.25">
      <c r="A1774">
        <v>11.246093999999999</v>
      </c>
      <c r="B1774">
        <v>2.0383580000000001</v>
      </c>
      <c r="C1774">
        <v>23.202601999999999</v>
      </c>
    </row>
    <row r="1775" spans="1:3" ht="16.5" x14ac:dyDescent="0.25">
      <c r="A1775">
        <v>11.250488000000001</v>
      </c>
      <c r="B1775">
        <v>2.0215725999999998</v>
      </c>
      <c r="C1775">
        <v>22.346151999999996</v>
      </c>
    </row>
    <row r="1776" spans="1:3" ht="16.5" x14ac:dyDescent="0.25">
      <c r="A1776">
        <v>11.254883</v>
      </c>
      <c r="B1776">
        <v>2.0198941000000001</v>
      </c>
      <c r="C1776">
        <v>21.729030999999999</v>
      </c>
    </row>
    <row r="1777" spans="1:3" ht="16.5" x14ac:dyDescent="0.25">
      <c r="A1777">
        <v>11.259277000000001</v>
      </c>
      <c r="B1777">
        <v>1.9997518999999999</v>
      </c>
      <c r="C1777">
        <v>21.083451</v>
      </c>
    </row>
    <row r="1778" spans="1:3" ht="16.5" x14ac:dyDescent="0.25">
      <c r="A1778">
        <v>11.263672</v>
      </c>
      <c r="B1778">
        <v>1.9829668</v>
      </c>
      <c r="C1778">
        <v>20.213238</v>
      </c>
    </row>
    <row r="1779" spans="1:3" ht="16.5" x14ac:dyDescent="0.25">
      <c r="A1779">
        <v>11.268065999999999</v>
      </c>
      <c r="B1779">
        <v>1.9762527000000001</v>
      </c>
      <c r="C1779">
        <v>19.458210999999999</v>
      </c>
    </row>
    <row r="1780" spans="1:3" ht="16.5" x14ac:dyDescent="0.25">
      <c r="A1780">
        <v>11.272461</v>
      </c>
      <c r="B1780">
        <v>1.9493963999999999</v>
      </c>
      <c r="C1780">
        <v>18.827645</v>
      </c>
    </row>
    <row r="1781" spans="1:3" ht="16.5" x14ac:dyDescent="0.25">
      <c r="A1781">
        <v>11.276854999999999</v>
      </c>
      <c r="B1781">
        <v>1.9477179</v>
      </c>
      <c r="C1781">
        <v>18.068467000000002</v>
      </c>
    </row>
    <row r="1782" spans="1:3" ht="16.5" x14ac:dyDescent="0.25">
      <c r="A1782">
        <v>11.28125</v>
      </c>
      <c r="B1782">
        <v>1.9292541999999999</v>
      </c>
      <c r="C1782">
        <v>17.151197</v>
      </c>
    </row>
    <row r="1783" spans="1:3" ht="16.5" x14ac:dyDescent="0.25">
      <c r="A1783">
        <v>11.285645000000001</v>
      </c>
      <c r="B1783">
        <v>1.9107904</v>
      </c>
      <c r="C1783">
        <v>16.323281999999999</v>
      </c>
    </row>
    <row r="1784" spans="1:3" ht="16.5" x14ac:dyDescent="0.25">
      <c r="A1784">
        <v>11.290039</v>
      </c>
      <c r="B1784">
        <v>1.9057549</v>
      </c>
      <c r="C1784">
        <v>15.683463</v>
      </c>
    </row>
    <row r="1785" spans="1:3" ht="16.5" x14ac:dyDescent="0.25">
      <c r="A1785">
        <v>11.294434000000001</v>
      </c>
      <c r="B1785">
        <v>1.8872911999999999</v>
      </c>
      <c r="C1785">
        <v>14.964276999999999</v>
      </c>
    </row>
    <row r="1786" spans="1:3" ht="16.5" x14ac:dyDescent="0.25">
      <c r="A1786">
        <v>11.298828</v>
      </c>
      <c r="B1786">
        <v>1.8654705</v>
      </c>
      <c r="C1786">
        <v>13.958537</v>
      </c>
    </row>
    <row r="1787" spans="1:3" ht="16.5" x14ac:dyDescent="0.25">
      <c r="A1787">
        <v>11.303222999999999</v>
      </c>
      <c r="B1787">
        <v>1.8369355999999999</v>
      </c>
      <c r="C1787">
        <v>13.195653</v>
      </c>
    </row>
    <row r="1788" spans="1:3" ht="16.5" x14ac:dyDescent="0.25">
      <c r="A1788">
        <v>11.307617</v>
      </c>
      <c r="B1788">
        <v>1.8386142000000001</v>
      </c>
      <c r="C1788">
        <v>12.564638</v>
      </c>
    </row>
    <row r="1789" spans="1:3" ht="16.5" x14ac:dyDescent="0.25">
      <c r="A1789">
        <v>11.312011999999999</v>
      </c>
      <c r="B1789">
        <v>1.8184720000000001</v>
      </c>
      <c r="C1789">
        <v>11.721321</v>
      </c>
    </row>
    <row r="1790" spans="1:3" ht="16.5" x14ac:dyDescent="0.25">
      <c r="A1790">
        <v>11.316406000000001</v>
      </c>
      <c r="B1790">
        <v>1.7983298000000001</v>
      </c>
      <c r="C1790">
        <v>10.893521</v>
      </c>
    </row>
    <row r="1791" spans="1:3" ht="16.5" x14ac:dyDescent="0.25">
      <c r="A1791">
        <v>11.320800999999999</v>
      </c>
      <c r="B1791">
        <v>1.7949728</v>
      </c>
      <c r="C1791">
        <v>10.240729</v>
      </c>
    </row>
    <row r="1792" spans="1:3" ht="16.5" x14ac:dyDescent="0.25">
      <c r="A1792">
        <v>11.325195000000001</v>
      </c>
      <c r="B1792">
        <v>1.7714734999999999</v>
      </c>
      <c r="C1792">
        <v>9.6220244000000008</v>
      </c>
    </row>
    <row r="1793" spans="1:3" ht="16.5" x14ac:dyDescent="0.25">
      <c r="A1793">
        <v>11.32959</v>
      </c>
      <c r="B1793">
        <v>1.7597239</v>
      </c>
      <c r="C1793">
        <v>8.7867607000000003</v>
      </c>
    </row>
    <row r="1794" spans="1:3" ht="16.5" x14ac:dyDescent="0.25">
      <c r="A1794">
        <v>11.333983999999999</v>
      </c>
      <c r="B1794">
        <v>1.7496526999999999</v>
      </c>
      <c r="C1794">
        <v>7.7960718</v>
      </c>
    </row>
    <row r="1795" spans="1:3" ht="16.5" x14ac:dyDescent="0.25">
      <c r="A1795">
        <v>11.338379</v>
      </c>
      <c r="B1795">
        <v>1.7261534999999999</v>
      </c>
      <c r="C1795">
        <v>7.0685731999999994</v>
      </c>
    </row>
    <row r="1796" spans="1:3" ht="16.5" x14ac:dyDescent="0.25">
      <c r="A1796">
        <v>11.342772999999999</v>
      </c>
      <c r="B1796">
        <v>1.7043328</v>
      </c>
      <c r="C1796">
        <v>6.4081265000000007</v>
      </c>
    </row>
    <row r="1797" spans="1:3" ht="16.5" x14ac:dyDescent="0.25">
      <c r="A1797">
        <v>11.347168</v>
      </c>
      <c r="B1797">
        <v>1.7009757999999999</v>
      </c>
      <c r="C1797">
        <v>5.6102958999999997</v>
      </c>
    </row>
    <row r="1798" spans="1:3" ht="16.5" x14ac:dyDescent="0.25">
      <c r="A1798">
        <v>11.351563000000001</v>
      </c>
      <c r="B1798">
        <v>1.6808335999999999</v>
      </c>
      <c r="C1798">
        <v>4.7075522000000003</v>
      </c>
    </row>
    <row r="1799" spans="1:3" ht="16.5" x14ac:dyDescent="0.25">
      <c r="A1799">
        <v>11.355957</v>
      </c>
      <c r="B1799">
        <v>1.6606913000000001</v>
      </c>
      <c r="C1799">
        <v>3.9576848</v>
      </c>
    </row>
    <row r="1800" spans="1:3" ht="16.5" x14ac:dyDescent="0.25">
      <c r="A1800">
        <v>11.360352000000001</v>
      </c>
      <c r="B1800">
        <v>1.6489415999999999</v>
      </c>
      <c r="C1800">
        <v>3.2304634000000001</v>
      </c>
    </row>
    <row r="1801" spans="1:3" ht="16.5" x14ac:dyDescent="0.25">
      <c r="A1801">
        <v>11.364746</v>
      </c>
      <c r="B1801">
        <v>1.6405491000000001</v>
      </c>
      <c r="C1801">
        <v>2.2902258</v>
      </c>
    </row>
    <row r="1802" spans="1:3" ht="16.5" x14ac:dyDescent="0.25">
      <c r="A1802">
        <v>11.369141000000001</v>
      </c>
      <c r="B1802">
        <v>1.6136927999999999</v>
      </c>
      <c r="C1802">
        <v>1.6712167</v>
      </c>
    </row>
    <row r="1803" spans="1:3" ht="16.5" x14ac:dyDescent="0.25">
      <c r="A1803">
        <v>11.373535</v>
      </c>
      <c r="B1803">
        <v>1.5918721</v>
      </c>
      <c r="C1803">
        <v>1.0593914</v>
      </c>
    </row>
    <row r="1804" spans="1:3" ht="16.5" x14ac:dyDescent="0.25">
      <c r="A1804">
        <v>11.377929999999999</v>
      </c>
      <c r="B1804">
        <v>1.5784438999999999</v>
      </c>
      <c r="C1804">
        <v>0.17995940999999999</v>
      </c>
    </row>
    <row r="1805" spans="1:3" ht="16.5" x14ac:dyDescent="0.25">
      <c r="A1805">
        <v>11.382324000000001</v>
      </c>
      <c r="B1805">
        <v>1.5717299</v>
      </c>
      <c r="C1805">
        <v>-0.72056604000000002</v>
      </c>
    </row>
    <row r="1806" spans="1:3" ht="16.5" x14ac:dyDescent="0.25">
      <c r="A1806">
        <v>11.386718999999999</v>
      </c>
      <c r="B1806">
        <v>1.5482305999999999</v>
      </c>
      <c r="C1806">
        <v>-1.4322835999999999</v>
      </c>
    </row>
    <row r="1807" spans="1:3" ht="16.5" x14ac:dyDescent="0.25">
      <c r="A1807">
        <v>11.391113000000001</v>
      </c>
      <c r="B1807">
        <v>1.5264099</v>
      </c>
      <c r="C1807">
        <v>-2.1950905999999999</v>
      </c>
    </row>
    <row r="1808" spans="1:3" ht="16.5" x14ac:dyDescent="0.25">
      <c r="A1808">
        <v>11.395508</v>
      </c>
      <c r="B1808">
        <v>1.5045891</v>
      </c>
      <c r="C1808">
        <v>-2.9376885000000001</v>
      </c>
    </row>
    <row r="1809" spans="1:3" ht="16.5" x14ac:dyDescent="0.25">
      <c r="A1809">
        <v>11.399902000000001</v>
      </c>
      <c r="B1809">
        <v>1.491161</v>
      </c>
      <c r="C1809">
        <v>-3.7054518999999999</v>
      </c>
    </row>
    <row r="1810" spans="1:3" ht="16.5" x14ac:dyDescent="0.25">
      <c r="A1810">
        <v>11.404297</v>
      </c>
      <c r="B1810">
        <v>1.4777328999999999</v>
      </c>
      <c r="C1810">
        <v>-4.6184589999999996</v>
      </c>
    </row>
    <row r="1811" spans="1:3" ht="16.5" x14ac:dyDescent="0.25">
      <c r="A1811">
        <v>11.408690999999999</v>
      </c>
      <c r="B1811">
        <v>1.4592692</v>
      </c>
      <c r="C1811">
        <v>-5.3490640000000003</v>
      </c>
    </row>
    <row r="1812" spans="1:3" ht="16.5" x14ac:dyDescent="0.25">
      <c r="A1812">
        <v>11.413086</v>
      </c>
      <c r="B1812">
        <v>1.4374484000000001</v>
      </c>
      <c r="C1812">
        <v>-6.2051205999999999</v>
      </c>
    </row>
    <row r="1813" spans="1:3" ht="16.5" x14ac:dyDescent="0.25">
      <c r="A1813">
        <v>11.417479999999999</v>
      </c>
      <c r="B1813">
        <v>1.4206631999999999</v>
      </c>
      <c r="C1813">
        <v>-7.0549325999999999</v>
      </c>
    </row>
    <row r="1814" spans="1:3" ht="16.5" x14ac:dyDescent="0.25">
      <c r="A1814">
        <v>11.421875</v>
      </c>
      <c r="B1814">
        <v>1.4089136</v>
      </c>
      <c r="C1814">
        <v>-7.8307304999999996</v>
      </c>
    </row>
    <row r="1815" spans="1:3" ht="16.5" x14ac:dyDescent="0.25">
      <c r="A1815">
        <v>11.426270000000001</v>
      </c>
      <c r="B1815">
        <v>1.3904498999999999</v>
      </c>
      <c r="C1815">
        <v>-8.4293310999999989</v>
      </c>
    </row>
    <row r="1816" spans="1:3" ht="16.5" x14ac:dyDescent="0.25">
      <c r="A1816">
        <v>11.430664</v>
      </c>
      <c r="B1816">
        <v>1.3703076999999999</v>
      </c>
      <c r="C1816">
        <v>-9.325441399999999</v>
      </c>
    </row>
    <row r="1817" spans="1:3" ht="16.5" x14ac:dyDescent="0.25">
      <c r="A1817">
        <v>11.435059000000001</v>
      </c>
      <c r="B1817">
        <v>1.3417729</v>
      </c>
      <c r="C1817">
        <v>-10.105743</v>
      </c>
    </row>
    <row r="1818" spans="1:3" ht="16.5" x14ac:dyDescent="0.25">
      <c r="A1818">
        <v>11.439453</v>
      </c>
      <c r="B1818">
        <v>1.3233092</v>
      </c>
      <c r="C1818">
        <v>-10.752064000000001</v>
      </c>
    </row>
    <row r="1819" spans="1:3" ht="16.5" x14ac:dyDescent="0.25">
      <c r="A1819">
        <v>11.443847999999999</v>
      </c>
      <c r="B1819">
        <v>1.306524</v>
      </c>
      <c r="C1819">
        <v>-11.363700999999999</v>
      </c>
    </row>
    <row r="1820" spans="1:3" ht="16.5" x14ac:dyDescent="0.25">
      <c r="A1820">
        <v>11.448242</v>
      </c>
      <c r="B1820">
        <v>1.2981315</v>
      </c>
      <c r="C1820">
        <v>-12.246798</v>
      </c>
    </row>
    <row r="1821" spans="1:3" ht="16.5" x14ac:dyDescent="0.25">
      <c r="A1821">
        <v>11.452636999999999</v>
      </c>
      <c r="B1821">
        <v>1.2763107</v>
      </c>
      <c r="C1821">
        <v>-13.082197000000001</v>
      </c>
    </row>
    <row r="1822" spans="1:3" ht="16.5" x14ac:dyDescent="0.25">
      <c r="A1822">
        <v>11.457031000000001</v>
      </c>
      <c r="B1822">
        <v>1.2528113999999999</v>
      </c>
      <c r="C1822">
        <v>-13.594385000000001</v>
      </c>
    </row>
    <row r="1823" spans="1:3" ht="16.5" x14ac:dyDescent="0.25">
      <c r="A1823">
        <v>11.461425999999999</v>
      </c>
      <c r="B1823">
        <v>1.2343477</v>
      </c>
      <c r="C1823">
        <v>-14.520932</v>
      </c>
    </row>
    <row r="1824" spans="1:3" ht="16.5" x14ac:dyDescent="0.25">
      <c r="A1824">
        <v>11.465820000000001</v>
      </c>
      <c r="B1824">
        <v>1.219241</v>
      </c>
      <c r="C1824">
        <v>-15.265468</v>
      </c>
    </row>
    <row r="1825" spans="1:3" ht="16.5" x14ac:dyDescent="0.25">
      <c r="A1825">
        <v>11.470215</v>
      </c>
      <c r="B1825">
        <v>1.2007774</v>
      </c>
      <c r="C1825">
        <v>-16.068745</v>
      </c>
    </row>
    <row r="1826" spans="1:3" ht="16.5" x14ac:dyDescent="0.25">
      <c r="A1826">
        <v>11.474608999999999</v>
      </c>
      <c r="B1826">
        <v>1.1856707</v>
      </c>
      <c r="C1826">
        <v>-16.806464999999999</v>
      </c>
    </row>
    <row r="1827" spans="1:3" ht="16.5" x14ac:dyDescent="0.25">
      <c r="A1827">
        <v>11.479004</v>
      </c>
      <c r="B1827">
        <v>1.1604928999999999</v>
      </c>
      <c r="C1827">
        <v>-17.619025000000001</v>
      </c>
    </row>
    <row r="1828" spans="1:3" ht="16.5" x14ac:dyDescent="0.25">
      <c r="A1828">
        <v>11.483397999999999</v>
      </c>
      <c r="B1828">
        <v>1.1386722</v>
      </c>
      <c r="C1828">
        <v>-18.508709</v>
      </c>
    </row>
    <row r="1829" spans="1:3" ht="16.5" x14ac:dyDescent="0.25">
      <c r="A1829">
        <v>11.487793</v>
      </c>
      <c r="B1829">
        <v>1.1202084999999999</v>
      </c>
      <c r="C1829">
        <v>-19.18384</v>
      </c>
    </row>
    <row r="1830" spans="1:3" ht="16.5" x14ac:dyDescent="0.25">
      <c r="A1830">
        <v>11.492188000000001</v>
      </c>
      <c r="B1830">
        <v>1.1000662999999999</v>
      </c>
      <c r="C1830">
        <v>-19.915773000000002</v>
      </c>
    </row>
    <row r="1831" spans="1:3" ht="16.5" x14ac:dyDescent="0.25">
      <c r="A1831">
        <v>11.496582</v>
      </c>
      <c r="B1831">
        <v>1.0866381000000001</v>
      </c>
      <c r="C1831">
        <v>-20.80265</v>
      </c>
    </row>
    <row r="1832" spans="1:3" ht="16.5" x14ac:dyDescent="0.25">
      <c r="A1832">
        <v>11.500977000000001</v>
      </c>
      <c r="B1832">
        <v>1.0513892</v>
      </c>
      <c r="C1832">
        <v>-21.590256</v>
      </c>
    </row>
    <row r="1833" spans="1:3" ht="16.5" x14ac:dyDescent="0.25">
      <c r="A1833">
        <v>11.505371</v>
      </c>
      <c r="B1833">
        <v>1.0396396000000001</v>
      </c>
      <c r="C1833">
        <v>-22.284697000000001</v>
      </c>
    </row>
    <row r="1834" spans="1:3" ht="16.5" x14ac:dyDescent="0.25">
      <c r="A1834">
        <v>11.509766000000001</v>
      </c>
      <c r="B1834">
        <v>1.031247</v>
      </c>
      <c r="C1834">
        <v>-23.001034999999998</v>
      </c>
    </row>
    <row r="1835" spans="1:3" ht="16.5" x14ac:dyDescent="0.25">
      <c r="A1835">
        <v>11.51416</v>
      </c>
      <c r="B1835">
        <v>1.0111048</v>
      </c>
      <c r="C1835">
        <v>-23.711634999999998</v>
      </c>
    </row>
    <row r="1836" spans="1:3" ht="16.5" x14ac:dyDescent="0.25">
      <c r="A1836">
        <v>11.518554999999999</v>
      </c>
      <c r="B1836">
        <v>0.98424851999999996</v>
      </c>
      <c r="C1836">
        <v>-24.528148000000002</v>
      </c>
    </row>
    <row r="1837" spans="1:3" ht="16.5" x14ac:dyDescent="0.25">
      <c r="A1837">
        <v>11.522949000000001</v>
      </c>
      <c r="B1837">
        <v>0.9590708</v>
      </c>
      <c r="C1837">
        <v>-25.342421999999999</v>
      </c>
    </row>
    <row r="1838" spans="1:3" ht="16.5" x14ac:dyDescent="0.25">
      <c r="A1838">
        <v>11.527343999999999</v>
      </c>
      <c r="B1838">
        <v>0.94228559999999995</v>
      </c>
      <c r="C1838">
        <v>-26.086828000000001</v>
      </c>
    </row>
    <row r="1839" spans="1:3" ht="16.5" x14ac:dyDescent="0.25">
      <c r="A1839">
        <v>11.531738000000001</v>
      </c>
      <c r="B1839">
        <v>0.91878634999999997</v>
      </c>
      <c r="C1839">
        <v>-26.928858999999999</v>
      </c>
    </row>
    <row r="1840" spans="1:3" ht="16.5" x14ac:dyDescent="0.25">
      <c r="A1840">
        <v>11.536133</v>
      </c>
      <c r="B1840">
        <v>0.89193003999999998</v>
      </c>
      <c r="C1840">
        <v>-27.668976999999998</v>
      </c>
    </row>
    <row r="1841" spans="1:3" ht="16.5" x14ac:dyDescent="0.25">
      <c r="A1841">
        <v>11.540527000000001</v>
      </c>
      <c r="B1841">
        <v>0.87346637000000005</v>
      </c>
      <c r="C1841">
        <v>-28.378738000000002</v>
      </c>
    </row>
    <row r="1842" spans="1:3" ht="16.5" x14ac:dyDescent="0.25">
      <c r="A1842">
        <v>11.544922</v>
      </c>
      <c r="B1842">
        <v>0.85164565000000003</v>
      </c>
      <c r="C1842">
        <v>-29.046901999999999</v>
      </c>
    </row>
    <row r="1843" spans="1:3" ht="16.5" x14ac:dyDescent="0.25">
      <c r="A1843">
        <v>11.549315999999999</v>
      </c>
      <c r="B1843">
        <v>0.83486044000000004</v>
      </c>
      <c r="C1843">
        <v>-30.007107000000001</v>
      </c>
    </row>
    <row r="1844" spans="1:3" ht="16.5" x14ac:dyDescent="0.25">
      <c r="A1844">
        <v>11.553711</v>
      </c>
      <c r="B1844">
        <v>0.80464709000000001</v>
      </c>
      <c r="C1844">
        <v>-30.769831999999997</v>
      </c>
    </row>
    <row r="1845" spans="1:3" ht="16.5" x14ac:dyDescent="0.25">
      <c r="A1845">
        <v>11.558104999999999</v>
      </c>
      <c r="B1845">
        <v>0.78282636000000005</v>
      </c>
      <c r="C1845">
        <v>-31.250553</v>
      </c>
    </row>
    <row r="1846" spans="1:3" ht="16.5" x14ac:dyDescent="0.25">
      <c r="A1846">
        <v>11.5625</v>
      </c>
      <c r="B1846">
        <v>0.76100564000000004</v>
      </c>
      <c r="C1846">
        <v>-31.968349999999997</v>
      </c>
    </row>
    <row r="1847" spans="1:3" ht="16.5" x14ac:dyDescent="0.25">
      <c r="A1847">
        <v>11.566895000000001</v>
      </c>
      <c r="B1847">
        <v>0.74254197</v>
      </c>
      <c r="C1847">
        <v>-32.775906000000006</v>
      </c>
    </row>
    <row r="1848" spans="1:3" ht="16.5" x14ac:dyDescent="0.25">
      <c r="A1848">
        <v>11.571289</v>
      </c>
      <c r="B1848">
        <v>0.72072119000000001</v>
      </c>
      <c r="C1848">
        <v>-33.475828</v>
      </c>
    </row>
    <row r="1849" spans="1:3" ht="16.5" x14ac:dyDescent="0.25">
      <c r="A1849">
        <v>11.575684000000001</v>
      </c>
      <c r="B1849">
        <v>0.70561457000000005</v>
      </c>
      <c r="C1849">
        <v>-34.051313</v>
      </c>
    </row>
    <row r="1850" spans="1:3" ht="16.5" x14ac:dyDescent="0.25">
      <c r="A1850">
        <v>11.580078</v>
      </c>
      <c r="B1850">
        <v>0.67875825999999995</v>
      </c>
      <c r="C1850">
        <v>-34.843016000000006</v>
      </c>
    </row>
    <row r="1851" spans="1:3" ht="16.5" x14ac:dyDescent="0.25">
      <c r="A1851">
        <v>11.584472999999999</v>
      </c>
      <c r="B1851">
        <v>0.66029459000000001</v>
      </c>
      <c r="C1851">
        <v>-35.639336</v>
      </c>
    </row>
    <row r="1852" spans="1:3" ht="16.5" x14ac:dyDescent="0.25">
      <c r="A1852">
        <v>11.588867</v>
      </c>
      <c r="B1852">
        <v>0.63847381000000003</v>
      </c>
      <c r="C1852">
        <v>-36.334273000000003</v>
      </c>
    </row>
    <row r="1853" spans="1:3" ht="16.5" x14ac:dyDescent="0.25">
      <c r="A1853">
        <v>11.593261999999999</v>
      </c>
      <c r="B1853">
        <v>0.61329602999999999</v>
      </c>
      <c r="C1853">
        <v>-37.061948999999998</v>
      </c>
    </row>
    <row r="1854" spans="1:3" ht="16.5" x14ac:dyDescent="0.25">
      <c r="A1854">
        <v>11.597656000000001</v>
      </c>
      <c r="B1854">
        <v>0.58643979000000002</v>
      </c>
      <c r="C1854">
        <v>-37.797105000000002</v>
      </c>
    </row>
    <row r="1855" spans="1:3" ht="16.5" x14ac:dyDescent="0.25">
      <c r="A1855">
        <v>11.602050999999999</v>
      </c>
      <c r="B1855">
        <v>0.57469015999999995</v>
      </c>
      <c r="C1855">
        <v>-38.576347999999996</v>
      </c>
    </row>
    <row r="1856" spans="1:3" ht="16.5" x14ac:dyDescent="0.25">
      <c r="A1856">
        <v>11.606445000000001</v>
      </c>
      <c r="B1856">
        <v>0.55790496000000001</v>
      </c>
      <c r="C1856">
        <v>-39.329440999999996</v>
      </c>
    </row>
    <row r="1857" spans="1:3" ht="16.5" x14ac:dyDescent="0.25">
      <c r="A1857">
        <v>11.61084</v>
      </c>
      <c r="B1857">
        <v>0.53104865999999995</v>
      </c>
      <c r="C1857">
        <v>-40.049163999999998</v>
      </c>
    </row>
    <row r="1858" spans="1:3" ht="16.5" x14ac:dyDescent="0.25">
      <c r="A1858">
        <v>11.615233999999999</v>
      </c>
      <c r="B1858">
        <v>0.50251389000000002</v>
      </c>
      <c r="C1858">
        <v>-40.938843999999996</v>
      </c>
    </row>
    <row r="1859" spans="1:3" ht="16.5" x14ac:dyDescent="0.25">
      <c r="A1859">
        <v>11.619629</v>
      </c>
      <c r="B1859">
        <v>0.47397906000000001</v>
      </c>
      <c r="C1859">
        <v>-41.547453000000004</v>
      </c>
    </row>
    <row r="1860" spans="1:3" ht="16.5" x14ac:dyDescent="0.25">
      <c r="A1860">
        <v>11.624022999999999</v>
      </c>
      <c r="B1860">
        <v>0.45383686000000001</v>
      </c>
      <c r="C1860">
        <v>-42.156999999999996</v>
      </c>
    </row>
    <row r="1861" spans="1:3" ht="16.5" x14ac:dyDescent="0.25">
      <c r="A1861">
        <v>11.628418</v>
      </c>
      <c r="B1861">
        <v>0.44376573000000002</v>
      </c>
      <c r="C1861">
        <v>-42.862777000000001</v>
      </c>
    </row>
    <row r="1862" spans="1:3" ht="16.5" x14ac:dyDescent="0.25">
      <c r="A1862">
        <v>11.632813000000001</v>
      </c>
      <c r="B1862">
        <v>0.40180278000000003</v>
      </c>
      <c r="C1862">
        <v>-43.675055</v>
      </c>
    </row>
    <row r="1863" spans="1:3" ht="16.5" x14ac:dyDescent="0.25">
      <c r="A1863">
        <v>11.637207</v>
      </c>
      <c r="B1863">
        <v>0.39844575999999998</v>
      </c>
      <c r="C1863">
        <v>-44.276703000000005</v>
      </c>
    </row>
    <row r="1864" spans="1:3" ht="16.5" x14ac:dyDescent="0.25">
      <c r="A1864">
        <v>11.641602000000001</v>
      </c>
      <c r="B1864">
        <v>0.37326798</v>
      </c>
      <c r="C1864">
        <v>-44.806773</v>
      </c>
    </row>
    <row r="1865" spans="1:3" ht="16.5" x14ac:dyDescent="0.25">
      <c r="A1865">
        <v>11.645996</v>
      </c>
      <c r="B1865">
        <v>0.35312578</v>
      </c>
      <c r="C1865">
        <v>-45.570788999999998</v>
      </c>
    </row>
    <row r="1866" spans="1:3" ht="16.5" x14ac:dyDescent="0.25">
      <c r="A1866">
        <v>11.650391000000001</v>
      </c>
      <c r="B1866">
        <v>0.31619838</v>
      </c>
      <c r="C1866">
        <v>-46.424996</v>
      </c>
    </row>
    <row r="1867" spans="1:3" ht="16.5" x14ac:dyDescent="0.25">
      <c r="A1867">
        <v>11.654785</v>
      </c>
      <c r="B1867">
        <v>0.29605615000000002</v>
      </c>
      <c r="C1867">
        <v>-47.096598</v>
      </c>
    </row>
    <row r="1868" spans="1:3" ht="16.5" x14ac:dyDescent="0.25">
      <c r="A1868">
        <v>11.659179999999999</v>
      </c>
      <c r="B1868">
        <v>0.27087836999999998</v>
      </c>
      <c r="C1868">
        <v>-47.764116999999999</v>
      </c>
    </row>
    <row r="1869" spans="1:3" ht="16.5" x14ac:dyDescent="0.25">
      <c r="A1869">
        <v>11.663574000000001</v>
      </c>
      <c r="B1869">
        <v>0.26416430000000002</v>
      </c>
      <c r="C1869">
        <v>-48.505453000000003</v>
      </c>
    </row>
    <row r="1870" spans="1:3" ht="16.5" x14ac:dyDescent="0.25">
      <c r="A1870">
        <v>11.667968999999999</v>
      </c>
      <c r="B1870">
        <v>0.22220135999999999</v>
      </c>
      <c r="C1870">
        <v>-49.372641000000002</v>
      </c>
    </row>
    <row r="1871" spans="1:3" ht="16.5" x14ac:dyDescent="0.25">
      <c r="A1871">
        <v>11.672363000000001</v>
      </c>
      <c r="B1871">
        <v>0.20541619</v>
      </c>
      <c r="C1871">
        <v>-49.833309</v>
      </c>
    </row>
    <row r="1872" spans="1:3" ht="16.5" x14ac:dyDescent="0.25">
      <c r="A1872">
        <v>11.676758</v>
      </c>
      <c r="B1872">
        <v>0.17855989999999999</v>
      </c>
      <c r="C1872">
        <v>-50.511870999999999</v>
      </c>
    </row>
    <row r="1873" spans="1:3" ht="16.5" x14ac:dyDescent="0.25">
      <c r="A1873">
        <v>11.681152000000001</v>
      </c>
      <c r="B1873">
        <v>0.15506063</v>
      </c>
      <c r="C1873">
        <v>-51.370108999999999</v>
      </c>
    </row>
    <row r="1874" spans="1:3" ht="16.5" x14ac:dyDescent="0.25">
      <c r="A1874">
        <v>11.685547</v>
      </c>
      <c r="B1874">
        <v>0.13323990999999999</v>
      </c>
      <c r="C1874">
        <v>-52.003737999999998</v>
      </c>
    </row>
    <row r="1875" spans="1:3" ht="16.5" x14ac:dyDescent="0.25">
      <c r="A1875">
        <v>11.689940999999999</v>
      </c>
      <c r="B1875">
        <v>0.11309769</v>
      </c>
      <c r="C1875">
        <v>-52.686707000000006</v>
      </c>
    </row>
    <row r="1876" spans="1:3" ht="16.5" x14ac:dyDescent="0.25">
      <c r="A1876">
        <v>11.694336</v>
      </c>
      <c r="B1876">
        <v>8.7919920999999998E-2</v>
      </c>
      <c r="C1876">
        <v>-53.327531</v>
      </c>
    </row>
    <row r="1877" spans="1:3" ht="16.5" x14ac:dyDescent="0.25">
      <c r="A1877">
        <v>11.698729999999999</v>
      </c>
      <c r="B1877">
        <v>6.7777700999999996E-2</v>
      </c>
      <c r="C1877">
        <v>-54.080785000000006</v>
      </c>
    </row>
    <row r="1878" spans="1:3" ht="16.5" x14ac:dyDescent="0.25">
      <c r="A1878">
        <v>11.703125</v>
      </c>
      <c r="B1878">
        <v>4.0921416000000002E-2</v>
      </c>
      <c r="C1878">
        <v>-54.654266</v>
      </c>
    </row>
    <row r="1879" spans="1:3" ht="16.5" x14ac:dyDescent="0.25">
      <c r="A1879">
        <v>11.707520000000001</v>
      </c>
      <c r="B1879">
        <v>2.0779197999999999E-2</v>
      </c>
      <c r="C1879">
        <v>-55.165141000000006</v>
      </c>
    </row>
    <row r="1880" spans="1:3" ht="16.5" x14ac:dyDescent="0.25">
      <c r="A1880">
        <v>11.711914</v>
      </c>
      <c r="B1880">
        <v>-2.720054E-3</v>
      </c>
      <c r="C1880">
        <v>-55.688516</v>
      </c>
    </row>
    <row r="1881" spans="1:3" ht="16.5" x14ac:dyDescent="0.25">
      <c r="A1881">
        <v>11.716309000000001</v>
      </c>
      <c r="B1881">
        <v>-2.2862270000000001E-2</v>
      </c>
      <c r="C1881">
        <v>-56.425019999999996</v>
      </c>
    </row>
    <row r="1882" spans="1:3" ht="16.5" x14ac:dyDescent="0.25">
      <c r="A1882">
        <v>11.720703</v>
      </c>
      <c r="B1882">
        <v>-4.8040039999999999E-2</v>
      </c>
      <c r="C1882">
        <v>-57.032089999999997</v>
      </c>
    </row>
    <row r="1883" spans="1:3" ht="16.5" x14ac:dyDescent="0.25">
      <c r="A1883">
        <v>11.725097999999999</v>
      </c>
      <c r="B1883">
        <v>-6.1468184000000002E-2</v>
      </c>
      <c r="C1883">
        <v>-57.510503999999997</v>
      </c>
    </row>
    <row r="1884" spans="1:3" ht="16.5" x14ac:dyDescent="0.25">
      <c r="A1884">
        <v>11.729492</v>
      </c>
      <c r="B1884">
        <v>-8.8324472000000001E-2</v>
      </c>
      <c r="C1884">
        <v>-58.364508000000001</v>
      </c>
    </row>
    <row r="1885" spans="1:3" ht="16.5" x14ac:dyDescent="0.25">
      <c r="A1885">
        <v>11.733886999999999</v>
      </c>
      <c r="B1885">
        <v>-0.10846669</v>
      </c>
      <c r="C1885">
        <v>-59.092565999999998</v>
      </c>
    </row>
    <row r="1886" spans="1:3" ht="16.5" x14ac:dyDescent="0.25">
      <c r="A1886">
        <v>11.738281000000001</v>
      </c>
      <c r="B1886">
        <v>-0.13868000999999999</v>
      </c>
      <c r="C1886">
        <v>-59.629796999999996</v>
      </c>
    </row>
    <row r="1887" spans="1:3" ht="16.5" x14ac:dyDescent="0.25">
      <c r="A1887">
        <v>11.742675999999999</v>
      </c>
      <c r="B1887">
        <v>-0.14371555999999999</v>
      </c>
      <c r="C1887">
        <v>-60.313991999999999</v>
      </c>
    </row>
    <row r="1888" spans="1:3" ht="16.5" x14ac:dyDescent="0.25">
      <c r="A1888">
        <v>11.747070000000001</v>
      </c>
      <c r="B1888">
        <v>-0.17057185</v>
      </c>
      <c r="C1888">
        <v>-61.015188000000002</v>
      </c>
    </row>
    <row r="1889" spans="1:3" ht="16.5" x14ac:dyDescent="0.25">
      <c r="A1889">
        <v>11.751465</v>
      </c>
      <c r="B1889">
        <v>-0.18903555</v>
      </c>
      <c r="C1889">
        <v>-61.695160000000001</v>
      </c>
    </row>
    <row r="1890" spans="1:3" ht="16.5" x14ac:dyDescent="0.25">
      <c r="A1890">
        <v>11.755858999999999</v>
      </c>
      <c r="B1890">
        <v>-0.21924888000000001</v>
      </c>
      <c r="C1890">
        <v>-62.271839999999997</v>
      </c>
    </row>
    <row r="1891" spans="1:3" ht="16.5" x14ac:dyDescent="0.25">
      <c r="A1891">
        <v>11.760254</v>
      </c>
      <c r="B1891">
        <v>-0.2309985</v>
      </c>
      <c r="C1891">
        <v>-62.731676</v>
      </c>
    </row>
    <row r="1892" spans="1:3" ht="16.5" x14ac:dyDescent="0.25">
      <c r="A1892">
        <v>11.764647999999999</v>
      </c>
      <c r="B1892">
        <v>-0.25114070999999999</v>
      </c>
      <c r="C1892">
        <v>-63.284476999999995</v>
      </c>
    </row>
    <row r="1893" spans="1:3" ht="16.5" x14ac:dyDescent="0.25">
      <c r="A1893">
        <v>11.769043</v>
      </c>
      <c r="B1893">
        <v>-0.27631849000000003</v>
      </c>
      <c r="C1893">
        <v>-63.953535000000002</v>
      </c>
    </row>
    <row r="1894" spans="1:3" ht="16.5" x14ac:dyDescent="0.25">
      <c r="A1894">
        <v>11.773438000000001</v>
      </c>
      <c r="B1894">
        <v>-0.29646072000000001</v>
      </c>
      <c r="C1894">
        <v>-64.450828000000001</v>
      </c>
    </row>
    <row r="1895" spans="1:3" ht="16.5" x14ac:dyDescent="0.25">
      <c r="A1895">
        <v>11.777832</v>
      </c>
      <c r="B1895">
        <v>-0.31828144000000003</v>
      </c>
      <c r="C1895">
        <v>-64.987968999999993</v>
      </c>
    </row>
    <row r="1896" spans="1:3" ht="16.5" x14ac:dyDescent="0.25">
      <c r="A1896">
        <v>11.782227000000001</v>
      </c>
      <c r="B1896">
        <v>-0.34345922000000001</v>
      </c>
      <c r="C1896">
        <v>-65.739258000000007</v>
      </c>
    </row>
    <row r="1897" spans="1:3" ht="16.5" x14ac:dyDescent="0.25">
      <c r="A1897">
        <v>11.786621</v>
      </c>
      <c r="B1897">
        <v>-0.36527994000000003</v>
      </c>
      <c r="C1897">
        <v>-66.273336</v>
      </c>
    </row>
    <row r="1898" spans="1:3" ht="16.5" x14ac:dyDescent="0.25">
      <c r="A1898">
        <v>11.791016000000001</v>
      </c>
      <c r="B1898">
        <v>-0.38710066999999998</v>
      </c>
      <c r="C1898">
        <v>-66.77735899999999</v>
      </c>
    </row>
    <row r="1899" spans="1:3" ht="16.5" x14ac:dyDescent="0.25">
      <c r="A1899">
        <v>11.79541</v>
      </c>
      <c r="B1899">
        <v>-0.41059994999999999</v>
      </c>
      <c r="C1899">
        <v>-67.417874999999995</v>
      </c>
    </row>
    <row r="1900" spans="1:3" ht="16.5" x14ac:dyDescent="0.25">
      <c r="A1900">
        <v>11.799804999999999</v>
      </c>
      <c r="B1900">
        <v>-0.43074214</v>
      </c>
      <c r="C1900">
        <v>-68.24942999999999</v>
      </c>
    </row>
    <row r="1901" spans="1:3" ht="16.5" x14ac:dyDescent="0.25">
      <c r="A1901">
        <v>11.804199000000001</v>
      </c>
      <c r="B1901">
        <v>-0.44752732000000001</v>
      </c>
      <c r="C1901">
        <v>-68.794108999999992</v>
      </c>
    </row>
    <row r="1902" spans="1:3" ht="16.5" x14ac:dyDescent="0.25">
      <c r="A1902">
        <v>11.808593999999999</v>
      </c>
      <c r="B1902">
        <v>-0.45927694000000002</v>
      </c>
      <c r="C1902">
        <v>-69.227733999999998</v>
      </c>
    </row>
    <row r="1903" spans="1:3" ht="16.5" x14ac:dyDescent="0.25">
      <c r="A1903">
        <v>11.812988000000001</v>
      </c>
      <c r="B1903">
        <v>-0.48445472000000001</v>
      </c>
      <c r="C1903">
        <v>-69.894741999999994</v>
      </c>
    </row>
    <row r="1904" spans="1:3" ht="16.5" x14ac:dyDescent="0.25">
      <c r="A1904">
        <v>11.817383</v>
      </c>
      <c r="B1904">
        <v>-0.50123989999999996</v>
      </c>
      <c r="C1904">
        <v>-70.515242000000001</v>
      </c>
    </row>
    <row r="1905" spans="1:3" ht="16.5" x14ac:dyDescent="0.25">
      <c r="A1905">
        <v>11.821777000000001</v>
      </c>
      <c r="B1905">
        <v>-0.52306061999999998</v>
      </c>
      <c r="C1905">
        <v>-70.988647999999998</v>
      </c>
    </row>
    <row r="1906" spans="1:3" ht="16.5" x14ac:dyDescent="0.25">
      <c r="A1906">
        <v>11.826172</v>
      </c>
      <c r="B1906">
        <v>-0.54655986999999995</v>
      </c>
      <c r="C1906">
        <v>-71.328133000000008</v>
      </c>
    </row>
    <row r="1907" spans="1:3" ht="16.5" x14ac:dyDescent="0.25">
      <c r="A1907">
        <v>11.830565999999999</v>
      </c>
      <c r="B1907">
        <v>-0.56502359999999996</v>
      </c>
      <c r="C1907">
        <v>-71.829710999999989</v>
      </c>
    </row>
    <row r="1908" spans="1:3" ht="16.5" x14ac:dyDescent="0.25">
      <c r="A1908">
        <v>11.834961</v>
      </c>
      <c r="B1908">
        <v>-0.59187990000000001</v>
      </c>
      <c r="C1908">
        <v>-72.385344000000003</v>
      </c>
    </row>
    <row r="1909" spans="1:3" ht="16.5" x14ac:dyDescent="0.25">
      <c r="A1909">
        <v>11.839354999999999</v>
      </c>
      <c r="B1909">
        <v>-0.61202210000000001</v>
      </c>
      <c r="C1909">
        <v>-72.846554999999995</v>
      </c>
    </row>
    <row r="1910" spans="1:3" ht="16.5" x14ac:dyDescent="0.25">
      <c r="A1910">
        <v>11.84375</v>
      </c>
      <c r="B1910">
        <v>-0.62880725000000004</v>
      </c>
      <c r="C1910">
        <v>-73.359313</v>
      </c>
    </row>
    <row r="1911" spans="1:3" ht="16.5" x14ac:dyDescent="0.25">
      <c r="A1911">
        <v>11.848145000000001</v>
      </c>
      <c r="B1911">
        <v>-0.63887841000000001</v>
      </c>
      <c r="C1911">
        <v>-73.940562999999997</v>
      </c>
    </row>
    <row r="1912" spans="1:3" ht="16.5" x14ac:dyDescent="0.25">
      <c r="A1912">
        <v>11.852539</v>
      </c>
      <c r="B1912">
        <v>-0.67244875000000004</v>
      </c>
      <c r="C1912">
        <v>-74.495390999999998</v>
      </c>
    </row>
    <row r="1913" spans="1:3" ht="16.5" x14ac:dyDescent="0.25">
      <c r="A1913">
        <v>11.856934000000001</v>
      </c>
      <c r="B1913">
        <v>-0.68251985000000004</v>
      </c>
      <c r="C1913">
        <v>-74.860945000000001</v>
      </c>
    </row>
    <row r="1914" spans="1:3" ht="16.5" x14ac:dyDescent="0.25">
      <c r="A1914">
        <v>11.861328</v>
      </c>
      <c r="B1914">
        <v>-0.70098351999999997</v>
      </c>
      <c r="C1914">
        <v>-75.337187999999998</v>
      </c>
    </row>
    <row r="1915" spans="1:3" ht="16.5" x14ac:dyDescent="0.25">
      <c r="A1915">
        <v>11.865722999999999</v>
      </c>
      <c r="B1915">
        <v>-0.72448277000000005</v>
      </c>
      <c r="C1915">
        <v>-75.903858999999997</v>
      </c>
    </row>
    <row r="1916" spans="1:3" ht="16.5" x14ac:dyDescent="0.25">
      <c r="A1916">
        <v>11.870117</v>
      </c>
      <c r="B1916">
        <v>-0.74630355999999998</v>
      </c>
      <c r="C1916">
        <v>-76.348452999999992</v>
      </c>
    </row>
    <row r="1917" spans="1:3" ht="16.5" x14ac:dyDescent="0.25">
      <c r="A1917">
        <v>11.874511999999999</v>
      </c>
      <c r="B1917">
        <v>-0.76980280999999995</v>
      </c>
      <c r="C1917">
        <v>-76.669827999999995</v>
      </c>
    </row>
    <row r="1918" spans="1:3" ht="16.5" x14ac:dyDescent="0.25">
      <c r="A1918">
        <v>11.878906000000001</v>
      </c>
      <c r="B1918">
        <v>-0.77819537999999999</v>
      </c>
      <c r="C1918">
        <v>-77.248641000000006</v>
      </c>
    </row>
    <row r="1919" spans="1:3" ht="16.5" x14ac:dyDescent="0.25">
      <c r="A1919">
        <v>11.883300999999999</v>
      </c>
      <c r="B1919">
        <v>-0.79330206000000003</v>
      </c>
      <c r="C1919">
        <v>-77.883077999999998</v>
      </c>
    </row>
    <row r="1920" spans="1:3" ht="16.5" x14ac:dyDescent="0.25">
      <c r="A1920">
        <v>11.887695000000001</v>
      </c>
      <c r="B1920">
        <v>-0.81512278000000005</v>
      </c>
      <c r="C1920">
        <v>-78.268327999999997</v>
      </c>
    </row>
    <row r="1921" spans="1:3" ht="16.5" x14ac:dyDescent="0.25">
      <c r="A1921">
        <v>11.89209</v>
      </c>
      <c r="B1921">
        <v>-0.83694351</v>
      </c>
      <c r="C1921">
        <v>-78.570218999999994</v>
      </c>
    </row>
    <row r="1922" spans="1:3" ht="16.5" x14ac:dyDescent="0.25">
      <c r="A1922">
        <v>11.896483999999999</v>
      </c>
      <c r="B1922">
        <v>-0.85876423000000002</v>
      </c>
      <c r="C1922">
        <v>-79.119343999999998</v>
      </c>
    </row>
    <row r="1923" spans="1:3" ht="16.5" x14ac:dyDescent="0.25">
      <c r="A1923">
        <v>11.900879</v>
      </c>
      <c r="B1923">
        <v>-0.88394200999999994</v>
      </c>
      <c r="C1923">
        <v>-79.724937999999995</v>
      </c>
    </row>
    <row r="1924" spans="1:3" ht="16.5" x14ac:dyDescent="0.25">
      <c r="A1924">
        <v>11.905272999999999</v>
      </c>
      <c r="B1924">
        <v>-0.90576272999999996</v>
      </c>
      <c r="C1924">
        <v>-80.061008000000001</v>
      </c>
    </row>
    <row r="1925" spans="1:3" ht="16.5" x14ac:dyDescent="0.25">
      <c r="A1925">
        <v>11.909668</v>
      </c>
      <c r="B1925">
        <v>-0.91583382999999996</v>
      </c>
      <c r="C1925">
        <v>-80.440008000000006</v>
      </c>
    </row>
    <row r="1926" spans="1:3" ht="16.5" x14ac:dyDescent="0.25">
      <c r="A1926">
        <v>11.914063000000001</v>
      </c>
      <c r="B1926">
        <v>-0.92590499000000004</v>
      </c>
      <c r="C1926">
        <v>-80.974648000000002</v>
      </c>
    </row>
    <row r="1927" spans="1:3" ht="16.5" x14ac:dyDescent="0.25">
      <c r="A1927">
        <v>11.918457</v>
      </c>
      <c r="B1927">
        <v>-0.95276123000000001</v>
      </c>
      <c r="C1927">
        <v>-81.460695000000001</v>
      </c>
    </row>
    <row r="1928" spans="1:3" ht="16.5" x14ac:dyDescent="0.25">
      <c r="A1928">
        <v>11.922852000000001</v>
      </c>
      <c r="B1928">
        <v>-0.97458202000000005</v>
      </c>
      <c r="C1928">
        <v>-81.900406000000004</v>
      </c>
    </row>
    <row r="1929" spans="1:3" ht="16.5" x14ac:dyDescent="0.25">
      <c r="A1929">
        <v>11.927246</v>
      </c>
      <c r="B1929">
        <v>-0.99472421</v>
      </c>
      <c r="C1929">
        <v>-82.363085999999996</v>
      </c>
    </row>
    <row r="1930" spans="1:3" ht="16.5" x14ac:dyDescent="0.25">
      <c r="A1930">
        <v>11.931641000000001</v>
      </c>
      <c r="B1930">
        <v>-1.0081523999999999</v>
      </c>
      <c r="C1930">
        <v>-82.774351999999993</v>
      </c>
    </row>
    <row r="1931" spans="1:3" ht="16.5" x14ac:dyDescent="0.25">
      <c r="A1931">
        <v>11.936035</v>
      </c>
      <c r="B1931">
        <v>-1.0366871</v>
      </c>
      <c r="C1931">
        <v>-83.111086</v>
      </c>
    </row>
    <row r="1932" spans="1:3" ht="16.5" x14ac:dyDescent="0.25">
      <c r="A1932">
        <v>11.940429999999999</v>
      </c>
      <c r="B1932">
        <v>-1.0400442000000001</v>
      </c>
      <c r="C1932">
        <v>-83.369375000000005</v>
      </c>
    </row>
    <row r="1933" spans="1:3" ht="16.5" x14ac:dyDescent="0.25">
      <c r="A1933">
        <v>11.944824000000001</v>
      </c>
      <c r="B1933">
        <v>-1.0635433999999999</v>
      </c>
      <c r="C1933">
        <v>-83.814562999999993</v>
      </c>
    </row>
    <row r="1934" spans="1:3" ht="16.5" x14ac:dyDescent="0.25">
      <c r="A1934">
        <v>11.949218999999999</v>
      </c>
      <c r="B1934">
        <v>-1.0870427</v>
      </c>
      <c r="C1934">
        <v>-84.368327999999991</v>
      </c>
    </row>
    <row r="1935" spans="1:3" ht="16.5" x14ac:dyDescent="0.25">
      <c r="A1935">
        <v>11.953613000000001</v>
      </c>
      <c r="B1935">
        <v>-1.1088635</v>
      </c>
      <c r="C1935">
        <v>-84.724672000000012</v>
      </c>
    </row>
    <row r="1936" spans="1:3" ht="16.5" x14ac:dyDescent="0.25">
      <c r="A1936">
        <v>11.958008</v>
      </c>
      <c r="B1936">
        <v>-1.1155775000000001</v>
      </c>
      <c r="C1936">
        <v>-84.820522999999994</v>
      </c>
    </row>
    <row r="1937" spans="1:3" ht="16.5" x14ac:dyDescent="0.25">
      <c r="A1937">
        <v>11.962402000000001</v>
      </c>
      <c r="B1937">
        <v>-1.1306841000000001</v>
      </c>
      <c r="C1937">
        <v>-85.07432</v>
      </c>
    </row>
    <row r="1938" spans="1:3" ht="16.5" x14ac:dyDescent="0.25">
      <c r="A1938">
        <v>11.966797</v>
      </c>
      <c r="B1938">
        <v>-1.1525049000000001</v>
      </c>
      <c r="C1938">
        <v>-85.61057000000001</v>
      </c>
    </row>
    <row r="1939" spans="1:3" ht="16.5" x14ac:dyDescent="0.25">
      <c r="A1939">
        <v>11.971190999999999</v>
      </c>
      <c r="B1939">
        <v>-1.1760041999999999</v>
      </c>
      <c r="C1939">
        <v>-86.101726999999997</v>
      </c>
    </row>
    <row r="1940" spans="1:3" ht="16.5" x14ac:dyDescent="0.25">
      <c r="A1940">
        <v>11.975586</v>
      </c>
      <c r="B1940">
        <v>-1.1860752000000001</v>
      </c>
      <c r="C1940">
        <v>-86.259858999999992</v>
      </c>
    </row>
    <row r="1941" spans="1:3" ht="16.5" x14ac:dyDescent="0.25">
      <c r="A1941">
        <v>11.979979999999999</v>
      </c>
      <c r="B1941">
        <v>-1.2179671999999999</v>
      </c>
      <c r="C1941">
        <v>-86.606797</v>
      </c>
    </row>
    <row r="1942" spans="1:3" ht="16.5" x14ac:dyDescent="0.25">
      <c r="A1942">
        <v>11.984375</v>
      </c>
      <c r="B1942">
        <v>-1.2213240999999999</v>
      </c>
      <c r="C1942">
        <v>-87.110851999999994</v>
      </c>
    </row>
    <row r="1943" spans="1:3" ht="16.5" x14ac:dyDescent="0.25">
      <c r="A1943">
        <v>11.988770000000001</v>
      </c>
      <c r="B1943">
        <v>-1.2448233</v>
      </c>
      <c r="C1943">
        <v>-87.348866999999998</v>
      </c>
    </row>
    <row r="1944" spans="1:3" ht="16.5" x14ac:dyDescent="0.25">
      <c r="A1944">
        <v>11.993164</v>
      </c>
      <c r="B1944">
        <v>-1.2632871000000001</v>
      </c>
      <c r="C1944">
        <v>-87.586250000000007</v>
      </c>
    </row>
    <row r="1945" spans="1:3" ht="16.5" x14ac:dyDescent="0.25">
      <c r="A1945">
        <v>11.997559000000001</v>
      </c>
      <c r="B1945">
        <v>-1.2716795999999999</v>
      </c>
      <c r="C1945">
        <v>-88.002483999999995</v>
      </c>
    </row>
    <row r="1946" spans="1:3" ht="16.5" x14ac:dyDescent="0.25">
      <c r="A1946">
        <v>12.001953</v>
      </c>
      <c r="B1946">
        <v>-1.2884648999999999</v>
      </c>
      <c r="C1946">
        <v>-88.448515999999998</v>
      </c>
    </row>
    <row r="1947" spans="1:3" ht="16.5" x14ac:dyDescent="0.25">
      <c r="A1947">
        <v>12.006347999999999</v>
      </c>
      <c r="B1947">
        <v>-1.3136426000000001</v>
      </c>
      <c r="C1947">
        <v>-88.572445000000002</v>
      </c>
    </row>
    <row r="1948" spans="1:3" ht="16.5" x14ac:dyDescent="0.25">
      <c r="A1948">
        <v>12.010742</v>
      </c>
      <c r="B1948">
        <v>-1.3321064</v>
      </c>
      <c r="C1948">
        <v>-88.778976999999998</v>
      </c>
    </row>
    <row r="1949" spans="1:3" ht="16.5" x14ac:dyDescent="0.25">
      <c r="A1949">
        <v>12.015136999999999</v>
      </c>
      <c r="B1949">
        <v>-1.347213</v>
      </c>
      <c r="C1949">
        <v>-89.259827999999999</v>
      </c>
    </row>
    <row r="1950" spans="1:3" ht="16.5" x14ac:dyDescent="0.25">
      <c r="A1950">
        <v>12.019531000000001</v>
      </c>
      <c r="B1950">
        <v>-1.3572841</v>
      </c>
      <c r="C1950">
        <v>-89.525374999999997</v>
      </c>
    </row>
    <row r="1951" spans="1:3" ht="16.5" x14ac:dyDescent="0.25">
      <c r="A1951">
        <v>12.023925999999999</v>
      </c>
      <c r="B1951">
        <v>-1.3942114999999999</v>
      </c>
      <c r="C1951">
        <v>-89.750156000000004</v>
      </c>
    </row>
    <row r="1952" spans="1:3" ht="16.5" x14ac:dyDescent="0.25">
      <c r="A1952">
        <v>12.028320000000001</v>
      </c>
      <c r="B1952">
        <v>-1.3992471</v>
      </c>
      <c r="C1952">
        <v>-90.149077999999989</v>
      </c>
    </row>
    <row r="1953" spans="1:3" ht="16.5" x14ac:dyDescent="0.25">
      <c r="A1953">
        <v>12.032715</v>
      </c>
      <c r="B1953">
        <v>-1.4261033999999999</v>
      </c>
      <c r="C1953">
        <v>-90.472366999999991</v>
      </c>
    </row>
    <row r="1954" spans="1:3" ht="16.5" x14ac:dyDescent="0.25">
      <c r="A1954">
        <v>12.037108999999999</v>
      </c>
      <c r="B1954">
        <v>-1.4462455999999999</v>
      </c>
      <c r="C1954">
        <v>-90.589210999999992</v>
      </c>
    </row>
    <row r="1955" spans="1:3" ht="16.5" x14ac:dyDescent="0.25">
      <c r="A1955">
        <v>12.041504</v>
      </c>
      <c r="B1955">
        <v>-1.4462455999999999</v>
      </c>
      <c r="C1955">
        <v>-90.875812999999994</v>
      </c>
    </row>
    <row r="1956" spans="1:3" ht="16.5" x14ac:dyDescent="0.25">
      <c r="A1956">
        <v>12.045897999999999</v>
      </c>
      <c r="B1956">
        <v>-1.4697448</v>
      </c>
      <c r="C1956">
        <v>-91.079132999999999</v>
      </c>
    </row>
    <row r="1957" spans="1:3" ht="16.5" x14ac:dyDescent="0.25">
      <c r="A1957">
        <v>12.050293</v>
      </c>
      <c r="B1957">
        <v>-1.4915655999999999</v>
      </c>
      <c r="C1957">
        <v>-91.395750000000007</v>
      </c>
    </row>
    <row r="1958" spans="1:3" ht="16.5" x14ac:dyDescent="0.25">
      <c r="A1958">
        <v>12.054688000000001</v>
      </c>
      <c r="B1958">
        <v>-1.5016366000000001</v>
      </c>
      <c r="C1958">
        <v>-91.571062999999995</v>
      </c>
    </row>
    <row r="1959" spans="1:3" ht="16.5" x14ac:dyDescent="0.25">
      <c r="A1959">
        <v>12.059082</v>
      </c>
      <c r="B1959">
        <v>-1.5117077999999999</v>
      </c>
      <c r="C1959">
        <v>-91.672320000000013</v>
      </c>
    </row>
    <row r="1960" spans="1:3" ht="16.5" x14ac:dyDescent="0.25">
      <c r="A1960">
        <v>12.063477000000001</v>
      </c>
      <c r="B1960">
        <v>-1.535207</v>
      </c>
      <c r="C1960">
        <v>-91.874336</v>
      </c>
    </row>
    <row r="1961" spans="1:3" ht="16.5" x14ac:dyDescent="0.25">
      <c r="A1961">
        <v>12.067871</v>
      </c>
      <c r="B1961">
        <v>-1.5587063000000001</v>
      </c>
      <c r="C1961">
        <v>-92.233429999999998</v>
      </c>
    </row>
    <row r="1962" spans="1:3" ht="16.5" x14ac:dyDescent="0.25">
      <c r="A1962">
        <v>12.072266000000001</v>
      </c>
      <c r="B1962">
        <v>-1.57717</v>
      </c>
      <c r="C1962">
        <v>-92.447742000000005</v>
      </c>
    </row>
    <row r="1963" spans="1:3" ht="16.5" x14ac:dyDescent="0.25">
      <c r="A1963">
        <v>12.07666</v>
      </c>
      <c r="B1963">
        <v>-1.5805269</v>
      </c>
      <c r="C1963">
        <v>-92.616608999999997</v>
      </c>
    </row>
    <row r="1964" spans="1:3" ht="16.5" x14ac:dyDescent="0.25">
      <c r="A1964">
        <v>12.081054999999999</v>
      </c>
      <c r="B1964">
        <v>-1.6006693000000001</v>
      </c>
      <c r="C1964">
        <v>-92.981960999999998</v>
      </c>
    </row>
    <row r="1965" spans="1:3" ht="16.5" x14ac:dyDescent="0.25">
      <c r="A1965">
        <v>12.085449000000001</v>
      </c>
      <c r="B1965">
        <v>-1.6073833</v>
      </c>
      <c r="C1965">
        <v>-93.154492000000005</v>
      </c>
    </row>
    <row r="1966" spans="1:3" ht="16.5" x14ac:dyDescent="0.25">
      <c r="A1966">
        <v>12.089843999999999</v>
      </c>
      <c r="B1966">
        <v>-1.6241684999999999</v>
      </c>
      <c r="C1966">
        <v>-93.103585999999993</v>
      </c>
    </row>
    <row r="1967" spans="1:3" ht="16.5" x14ac:dyDescent="0.25">
      <c r="A1967">
        <v>12.094238000000001</v>
      </c>
      <c r="B1967">
        <v>-1.6476678</v>
      </c>
      <c r="C1967">
        <v>-93.384797000000006</v>
      </c>
    </row>
    <row r="1968" spans="1:3" ht="16.5" x14ac:dyDescent="0.25">
      <c r="A1968">
        <v>12.098633</v>
      </c>
      <c r="B1968">
        <v>-1.6543817999999999</v>
      </c>
      <c r="C1968">
        <v>-93.775727000000003</v>
      </c>
    </row>
    <row r="1969" spans="1:3" ht="16.5" x14ac:dyDescent="0.25">
      <c r="A1969">
        <v>12.103027000000001</v>
      </c>
      <c r="B1969">
        <v>-1.6728455</v>
      </c>
      <c r="C1969">
        <v>-93.828945000000004</v>
      </c>
    </row>
    <row r="1970" spans="1:3" ht="16.5" x14ac:dyDescent="0.25">
      <c r="A1970">
        <v>12.107422</v>
      </c>
      <c r="B1970">
        <v>-1.6929877</v>
      </c>
      <c r="C1970">
        <v>-93.931054999999986</v>
      </c>
    </row>
    <row r="1971" spans="1:3" ht="16.5" x14ac:dyDescent="0.25">
      <c r="A1971">
        <v>12.111815999999999</v>
      </c>
      <c r="B1971">
        <v>-1.6913092000000001</v>
      </c>
      <c r="C1971">
        <v>-94.133905999999996</v>
      </c>
    </row>
    <row r="1972" spans="1:3" ht="16.5" x14ac:dyDescent="0.25">
      <c r="A1972">
        <v>12.116211</v>
      </c>
      <c r="B1972">
        <v>-1.7164869</v>
      </c>
      <c r="C1972">
        <v>-94.312304999999995</v>
      </c>
    </row>
    <row r="1973" spans="1:3" ht="16.5" x14ac:dyDescent="0.25">
      <c r="A1973">
        <v>12.120604999999999</v>
      </c>
      <c r="B1973">
        <v>-1.7383077</v>
      </c>
      <c r="C1973">
        <v>-94.394030999999998</v>
      </c>
    </row>
    <row r="1974" spans="1:3" ht="16.5" x14ac:dyDescent="0.25">
      <c r="A1974">
        <v>12.125</v>
      </c>
      <c r="B1974">
        <v>-1.7584499</v>
      </c>
      <c r="C1974">
        <v>-94.441000000000003</v>
      </c>
    </row>
    <row r="1975" spans="1:3" ht="16.5" x14ac:dyDescent="0.25">
      <c r="A1975">
        <v>12.129395000000001</v>
      </c>
      <c r="B1975">
        <v>-1.7601283999999999</v>
      </c>
      <c r="C1975">
        <v>-94.548546999999999</v>
      </c>
    </row>
    <row r="1976" spans="1:3" ht="16.5" x14ac:dyDescent="0.25">
      <c r="A1976">
        <v>12.133789</v>
      </c>
      <c r="B1976">
        <v>-1.7769136000000001</v>
      </c>
      <c r="C1976">
        <v>-94.802469000000002</v>
      </c>
    </row>
    <row r="1977" spans="1:3" ht="16.5" x14ac:dyDescent="0.25">
      <c r="A1977">
        <v>12.138184000000001</v>
      </c>
      <c r="B1977">
        <v>-1.7836276</v>
      </c>
      <c r="C1977">
        <v>-94.930116999999996</v>
      </c>
    </row>
    <row r="1978" spans="1:3" ht="16.5" x14ac:dyDescent="0.25">
      <c r="A1978">
        <v>12.142578</v>
      </c>
      <c r="B1978">
        <v>-1.8071269000000001</v>
      </c>
      <c r="C1978">
        <v>-94.927562999999992</v>
      </c>
    </row>
    <row r="1979" spans="1:3" ht="16.5" x14ac:dyDescent="0.25">
      <c r="A1979">
        <v>12.146972999999999</v>
      </c>
      <c r="B1979">
        <v>-1.8054484</v>
      </c>
      <c r="C1979">
        <v>-94.980164000000002</v>
      </c>
    </row>
    <row r="1980" spans="1:3" ht="16.5" x14ac:dyDescent="0.25">
      <c r="A1980">
        <v>12.151367</v>
      </c>
      <c r="B1980">
        <v>-1.8306260999999999</v>
      </c>
      <c r="C1980">
        <v>-95.172038999999998</v>
      </c>
    </row>
    <row r="1981" spans="1:3" ht="16.5" x14ac:dyDescent="0.25">
      <c r="A1981">
        <v>12.155761999999999</v>
      </c>
      <c r="B1981">
        <v>-1.8490899000000001</v>
      </c>
      <c r="C1981">
        <v>-95.251390999999998</v>
      </c>
    </row>
    <row r="1982" spans="1:3" ht="16.5" x14ac:dyDescent="0.25">
      <c r="A1982">
        <v>12.160156000000001</v>
      </c>
      <c r="B1982">
        <v>-1.8507684</v>
      </c>
      <c r="C1982">
        <v>-95.273015999999998</v>
      </c>
    </row>
    <row r="1983" spans="1:3" ht="16.5" x14ac:dyDescent="0.25">
      <c r="A1983">
        <v>12.164550999999999</v>
      </c>
      <c r="B1983">
        <v>-1.8725890999999999</v>
      </c>
      <c r="C1983">
        <v>-95.501531</v>
      </c>
    </row>
    <row r="1984" spans="1:3" ht="16.5" x14ac:dyDescent="0.25">
      <c r="A1984">
        <v>12.168945000000001</v>
      </c>
      <c r="B1984">
        <v>-1.8742677000000001</v>
      </c>
      <c r="C1984">
        <v>-95.695233999999999</v>
      </c>
    </row>
    <row r="1985" spans="1:3" ht="16.5" x14ac:dyDescent="0.25">
      <c r="A1985">
        <v>12.17334</v>
      </c>
      <c r="B1985">
        <v>-1.8960884</v>
      </c>
      <c r="C1985">
        <v>-95.558483999999993</v>
      </c>
    </row>
    <row r="1986" spans="1:3" ht="16.5" x14ac:dyDescent="0.25">
      <c r="A1986">
        <v>12.177733999999999</v>
      </c>
      <c r="B1986">
        <v>-1.8960884</v>
      </c>
      <c r="C1986">
        <v>-95.631039000000001</v>
      </c>
    </row>
    <row r="1987" spans="1:3" ht="16.5" x14ac:dyDescent="0.25">
      <c r="A1987">
        <v>12.182129</v>
      </c>
      <c r="B1987">
        <v>-1.9179090999999999</v>
      </c>
      <c r="C1987">
        <v>-95.814195000000012</v>
      </c>
    </row>
    <row r="1988" spans="1:3" ht="16.5" x14ac:dyDescent="0.25">
      <c r="A1988">
        <v>12.186522999999999</v>
      </c>
      <c r="B1988">
        <v>-1.9414084</v>
      </c>
      <c r="C1988">
        <v>-95.750547000000012</v>
      </c>
    </row>
    <row r="1989" spans="1:3" ht="16.5" x14ac:dyDescent="0.25">
      <c r="A1989">
        <v>12.190918</v>
      </c>
      <c r="B1989">
        <v>-1.9414084</v>
      </c>
      <c r="C1989">
        <v>-95.690961000000001</v>
      </c>
    </row>
    <row r="1990" spans="1:3" ht="16.5" x14ac:dyDescent="0.25">
      <c r="A1990">
        <v>12.195313000000001</v>
      </c>
      <c r="B1990">
        <v>-1.9514794</v>
      </c>
      <c r="C1990">
        <v>-95.631070000000008</v>
      </c>
    </row>
    <row r="1991" spans="1:3" ht="16.5" x14ac:dyDescent="0.25">
      <c r="A1991">
        <v>12.199707</v>
      </c>
      <c r="B1991">
        <v>-1.9632290999999999</v>
      </c>
      <c r="C1991">
        <v>-95.798351999999994</v>
      </c>
    </row>
    <row r="1992" spans="1:3" ht="16.5" x14ac:dyDescent="0.25">
      <c r="A1992">
        <v>12.204102000000001</v>
      </c>
      <c r="B1992">
        <v>-1.9884069</v>
      </c>
      <c r="C1992">
        <v>-95.783586</v>
      </c>
    </row>
    <row r="1993" spans="1:3" ht="16.5" x14ac:dyDescent="0.25">
      <c r="A1993">
        <v>12.208496</v>
      </c>
      <c r="B1993">
        <v>-1.9884069</v>
      </c>
      <c r="C1993">
        <v>-95.661530999999997</v>
      </c>
    </row>
    <row r="1994" spans="1:3" ht="16.5" x14ac:dyDescent="0.25">
      <c r="A1994">
        <v>12.212891000000001</v>
      </c>
      <c r="B1994">
        <v>-2.0068704999999998</v>
      </c>
      <c r="C1994">
        <v>-95.77014100000001</v>
      </c>
    </row>
    <row r="1995" spans="1:3" ht="16.5" x14ac:dyDescent="0.25">
      <c r="A1995">
        <v>12.217285</v>
      </c>
      <c r="B1995">
        <v>-2.0085489999999999</v>
      </c>
      <c r="C1995">
        <v>-95.895304999999993</v>
      </c>
    </row>
    <row r="1996" spans="1:3" ht="16.5" x14ac:dyDescent="0.25">
      <c r="A1996">
        <v>12.221679999999999</v>
      </c>
      <c r="B1996">
        <v>-2.0320482000000002</v>
      </c>
      <c r="C1996">
        <v>-95.764022999999995</v>
      </c>
    </row>
    <row r="1997" spans="1:3" ht="16.5" x14ac:dyDescent="0.25">
      <c r="A1997">
        <v>12.226074000000001</v>
      </c>
      <c r="B1997">
        <v>-2.0286913000000002</v>
      </c>
      <c r="C1997">
        <v>-95.818647999999996</v>
      </c>
    </row>
    <row r="1998" spans="1:3" ht="16.5" x14ac:dyDescent="0.25">
      <c r="A1998">
        <v>12.230468999999999</v>
      </c>
      <c r="B1998">
        <v>-2.0521905</v>
      </c>
      <c r="C1998">
        <v>-95.929124999999999</v>
      </c>
    </row>
    <row r="1999" spans="1:3" ht="16.5" x14ac:dyDescent="0.25">
      <c r="A1999">
        <v>12.234863000000001</v>
      </c>
      <c r="B1999">
        <v>-2.0555474999999999</v>
      </c>
      <c r="C1999">
        <v>-95.858523000000005</v>
      </c>
    </row>
    <row r="2000" spans="1:3" ht="16.5" x14ac:dyDescent="0.25">
      <c r="A2000">
        <v>12.239258</v>
      </c>
      <c r="B2000">
        <v>-2.0807253999999999</v>
      </c>
      <c r="C2000">
        <v>-95.782562999999996</v>
      </c>
    </row>
    <row r="2001" spans="1:3" ht="16.5" x14ac:dyDescent="0.25">
      <c r="A2001">
        <v>12.243652000000001</v>
      </c>
      <c r="B2001">
        <v>-2.0773682999999998</v>
      </c>
      <c r="C2001">
        <v>-95.786312999999993</v>
      </c>
    </row>
    <row r="2002" spans="1:3" ht="16.5" x14ac:dyDescent="0.25">
      <c r="A2002">
        <v>12.248047</v>
      </c>
      <c r="B2002">
        <v>-2.0975106000000001</v>
      </c>
      <c r="C2002">
        <v>-95.669570000000007</v>
      </c>
    </row>
    <row r="2003" spans="1:3" ht="16.5" x14ac:dyDescent="0.25">
      <c r="A2003">
        <v>12.252440999999999</v>
      </c>
      <c r="B2003">
        <v>-2.1025461999999999</v>
      </c>
      <c r="C2003">
        <v>-95.574866999999998</v>
      </c>
    </row>
    <row r="2004" spans="1:3" ht="16.5" x14ac:dyDescent="0.25">
      <c r="A2004">
        <v>12.256836</v>
      </c>
      <c r="B2004">
        <v>-2.1226883000000001</v>
      </c>
      <c r="C2004">
        <v>-95.276266000000007</v>
      </c>
    </row>
    <row r="2005" spans="1:3" ht="16.5" x14ac:dyDescent="0.25">
      <c r="A2005">
        <v>12.261229999999999</v>
      </c>
      <c r="B2005">
        <v>-2.1210097999999999</v>
      </c>
      <c r="C2005">
        <v>-95.063937999999993</v>
      </c>
    </row>
    <row r="2006" spans="1:3" ht="16.5" x14ac:dyDescent="0.25">
      <c r="A2006">
        <v>12.265625</v>
      </c>
      <c r="B2006">
        <v>-2.1243668000000002</v>
      </c>
      <c r="C2006">
        <v>-95.193539000000001</v>
      </c>
    </row>
    <row r="2007" spans="1:3" ht="16.5" x14ac:dyDescent="0.25">
      <c r="A2007">
        <v>12.270020000000001</v>
      </c>
      <c r="B2007">
        <v>-2.1445091000000001</v>
      </c>
      <c r="C2007">
        <v>-95.229398000000003</v>
      </c>
    </row>
    <row r="2008" spans="1:3" ht="16.5" x14ac:dyDescent="0.25">
      <c r="A2008">
        <v>12.274414</v>
      </c>
      <c r="B2008">
        <v>-2.1428305999999999</v>
      </c>
      <c r="C2008">
        <v>-95.106313</v>
      </c>
    </row>
    <row r="2009" spans="1:3" ht="16.5" x14ac:dyDescent="0.25">
      <c r="A2009">
        <v>12.278809000000001</v>
      </c>
      <c r="B2009">
        <v>-2.1646512000000002</v>
      </c>
      <c r="C2009">
        <v>-95.149851999999996</v>
      </c>
    </row>
    <row r="2010" spans="1:3" ht="16.5" x14ac:dyDescent="0.25">
      <c r="A2010">
        <v>12.283203</v>
      </c>
      <c r="B2010">
        <v>-2.1663299</v>
      </c>
      <c r="C2010">
        <v>-95.300640999999999</v>
      </c>
    </row>
    <row r="2011" spans="1:3" ht="16.5" x14ac:dyDescent="0.25">
      <c r="A2011">
        <v>12.287597999999999</v>
      </c>
      <c r="B2011">
        <v>-2.1898290999999999</v>
      </c>
      <c r="C2011">
        <v>-95.098016000000001</v>
      </c>
    </row>
    <row r="2012" spans="1:3" ht="16.5" x14ac:dyDescent="0.25">
      <c r="A2012">
        <v>12.291992</v>
      </c>
      <c r="B2012">
        <v>-2.1898290999999999</v>
      </c>
      <c r="C2012">
        <v>-94.861187999999999</v>
      </c>
    </row>
    <row r="2013" spans="1:3" ht="16.5" x14ac:dyDescent="0.25">
      <c r="A2013">
        <v>12.296386999999999</v>
      </c>
      <c r="B2013">
        <v>-2.1898290999999999</v>
      </c>
      <c r="C2013">
        <v>-94.722734000000003</v>
      </c>
    </row>
    <row r="2014" spans="1:3" ht="16.5" x14ac:dyDescent="0.25">
      <c r="A2014">
        <v>12.300781000000001</v>
      </c>
      <c r="B2014">
        <v>-2.2133284</v>
      </c>
      <c r="C2014">
        <v>-94.654280999999997</v>
      </c>
    </row>
    <row r="2015" spans="1:3" ht="16.5" x14ac:dyDescent="0.25">
      <c r="A2015">
        <v>12.305175999999999</v>
      </c>
      <c r="B2015">
        <v>-2.2150067999999998</v>
      </c>
      <c r="C2015">
        <v>-94.368320000000011</v>
      </c>
    </row>
    <row r="2016" spans="1:3" ht="16.5" x14ac:dyDescent="0.25">
      <c r="A2016">
        <v>12.309570000000001</v>
      </c>
      <c r="B2016">
        <v>-2.2267562999999999</v>
      </c>
      <c r="C2016">
        <v>-94.108883000000006</v>
      </c>
    </row>
    <row r="2017" spans="1:3" ht="16.5" x14ac:dyDescent="0.25">
      <c r="A2017">
        <v>12.313965</v>
      </c>
      <c r="B2017">
        <v>-2.2351489</v>
      </c>
      <c r="C2017">
        <v>-94.030172000000007</v>
      </c>
    </row>
    <row r="2018" spans="1:3" ht="16.5" x14ac:dyDescent="0.25">
      <c r="A2018">
        <v>12.318358999999999</v>
      </c>
      <c r="B2018">
        <v>-2.2351489</v>
      </c>
      <c r="C2018">
        <v>-93.904391000000004</v>
      </c>
    </row>
    <row r="2019" spans="1:3" ht="16.5" x14ac:dyDescent="0.25">
      <c r="A2019">
        <v>12.322754</v>
      </c>
      <c r="B2019">
        <v>-2.2569697</v>
      </c>
      <c r="C2019">
        <v>-93.710312999999999</v>
      </c>
    </row>
    <row r="2020" spans="1:3" ht="16.5" x14ac:dyDescent="0.25">
      <c r="A2020">
        <v>12.327147999999999</v>
      </c>
      <c r="B2020">
        <v>-2.2552911999999998</v>
      </c>
      <c r="C2020">
        <v>-93.656523000000007</v>
      </c>
    </row>
    <row r="2021" spans="1:3" ht="16.5" x14ac:dyDescent="0.25">
      <c r="A2021">
        <v>12.331543</v>
      </c>
      <c r="B2021">
        <v>-2.2569697</v>
      </c>
      <c r="C2021">
        <v>-93.671327999999988</v>
      </c>
    </row>
    <row r="2022" spans="1:3" ht="16.5" x14ac:dyDescent="0.25">
      <c r="A2022">
        <v>12.335938000000001</v>
      </c>
      <c r="B2022">
        <v>-2.2821476000000001</v>
      </c>
      <c r="C2022">
        <v>-93.394835999999998</v>
      </c>
    </row>
    <row r="2023" spans="1:3" ht="16.5" x14ac:dyDescent="0.25">
      <c r="A2023">
        <v>12.340332</v>
      </c>
      <c r="B2023">
        <v>-2.2821476000000001</v>
      </c>
      <c r="C2023">
        <v>-92.978882999999996</v>
      </c>
    </row>
    <row r="2024" spans="1:3" ht="16.5" x14ac:dyDescent="0.25">
      <c r="A2024">
        <v>12.344727000000001</v>
      </c>
      <c r="B2024">
        <v>-2.2838261000000002</v>
      </c>
      <c r="C2024">
        <v>-92.785101999999995</v>
      </c>
    </row>
    <row r="2025" spans="1:3" ht="16.5" x14ac:dyDescent="0.25">
      <c r="A2025">
        <v>12.349121</v>
      </c>
      <c r="B2025">
        <v>-2.3022897000000002</v>
      </c>
      <c r="C2025">
        <v>-92.75120299999999</v>
      </c>
    </row>
    <row r="2026" spans="1:3" ht="16.5" x14ac:dyDescent="0.25">
      <c r="A2026">
        <v>12.353516000000001</v>
      </c>
      <c r="B2026">
        <v>-2.3022897000000002</v>
      </c>
      <c r="C2026">
        <v>-92.473297000000002</v>
      </c>
    </row>
    <row r="2027" spans="1:3" ht="16.5" x14ac:dyDescent="0.25">
      <c r="A2027">
        <v>12.35791</v>
      </c>
      <c r="B2027">
        <v>-2.3022897000000002</v>
      </c>
      <c r="C2027">
        <v>-92.094039000000009</v>
      </c>
    </row>
    <row r="2028" spans="1:3" ht="16.5" x14ac:dyDescent="0.25">
      <c r="A2028">
        <v>12.362304999999999</v>
      </c>
      <c r="B2028">
        <v>-2.3039681999999999</v>
      </c>
      <c r="C2028">
        <v>-91.88133599999999</v>
      </c>
    </row>
    <row r="2029" spans="1:3" ht="16.5" x14ac:dyDescent="0.25">
      <c r="A2029">
        <v>12.366699000000001</v>
      </c>
      <c r="B2029">
        <v>-2.3241105000000002</v>
      </c>
      <c r="C2029">
        <v>-91.663070000000005</v>
      </c>
    </row>
    <row r="2030" spans="1:3" ht="16.5" x14ac:dyDescent="0.25">
      <c r="A2030">
        <v>12.371093999999999</v>
      </c>
      <c r="B2030">
        <v>-2.3274674000000002</v>
      </c>
      <c r="C2030">
        <v>-91.350375</v>
      </c>
    </row>
    <row r="2031" spans="1:3" ht="16.5" x14ac:dyDescent="0.25">
      <c r="A2031">
        <v>12.375488000000001</v>
      </c>
      <c r="B2031">
        <v>-2.3241105000000002</v>
      </c>
      <c r="C2031">
        <v>-91.038773000000006</v>
      </c>
    </row>
    <row r="2032" spans="1:3" ht="16.5" x14ac:dyDescent="0.25">
      <c r="A2032">
        <v>12.379883</v>
      </c>
      <c r="B2032">
        <v>-2.3291461</v>
      </c>
      <c r="C2032">
        <v>-90.880710999999991</v>
      </c>
    </row>
    <row r="2033" spans="1:3" ht="16.5" x14ac:dyDescent="0.25">
      <c r="A2033">
        <v>12.384277000000001</v>
      </c>
      <c r="B2033">
        <v>-2.3476097999999999</v>
      </c>
      <c r="C2033">
        <v>-90.849093999999994</v>
      </c>
    </row>
    <row r="2034" spans="1:3" ht="16.5" x14ac:dyDescent="0.25">
      <c r="A2034">
        <v>12.388672</v>
      </c>
      <c r="B2034">
        <v>-2.3492882000000002</v>
      </c>
      <c r="C2034">
        <v>-90.699554999999989</v>
      </c>
    </row>
    <row r="2035" spans="1:3" ht="16.5" x14ac:dyDescent="0.25">
      <c r="A2035">
        <v>12.393065999999999</v>
      </c>
      <c r="B2035">
        <v>-2.3459313000000002</v>
      </c>
      <c r="C2035">
        <v>-90.418531000000002</v>
      </c>
    </row>
    <row r="2036" spans="1:3" ht="16.5" x14ac:dyDescent="0.25">
      <c r="A2036">
        <v>12.397461</v>
      </c>
      <c r="B2036">
        <v>-2.3677518000000002</v>
      </c>
      <c r="C2036">
        <v>-90.260781000000009</v>
      </c>
    </row>
    <row r="2037" spans="1:3" ht="16.5" x14ac:dyDescent="0.25">
      <c r="A2037">
        <v>12.401854999999999</v>
      </c>
      <c r="B2037">
        <v>-2.3694305</v>
      </c>
      <c r="C2037">
        <v>-90.016757999999996</v>
      </c>
    </row>
    <row r="2038" spans="1:3" ht="16.5" x14ac:dyDescent="0.25">
      <c r="A2038">
        <v>12.40625</v>
      </c>
      <c r="B2038">
        <v>-2.3677518000000002</v>
      </c>
      <c r="C2038">
        <v>-89.536405999999999</v>
      </c>
    </row>
    <row r="2039" spans="1:3" ht="16.5" x14ac:dyDescent="0.25">
      <c r="A2039">
        <v>12.410645000000001</v>
      </c>
      <c r="B2039">
        <v>-2.3677518000000002</v>
      </c>
      <c r="C2039">
        <v>-89.151835999999989</v>
      </c>
    </row>
    <row r="2040" spans="1:3" ht="16.5" x14ac:dyDescent="0.25">
      <c r="A2040">
        <v>12.415039</v>
      </c>
      <c r="B2040">
        <v>-2.3845372</v>
      </c>
      <c r="C2040">
        <v>-88.90567200000001</v>
      </c>
    </row>
    <row r="2041" spans="1:3" ht="16.5" x14ac:dyDescent="0.25">
      <c r="A2041">
        <v>12.419434000000001</v>
      </c>
      <c r="B2041">
        <v>-2.3929298000000001</v>
      </c>
      <c r="C2041">
        <v>-88.503108999999995</v>
      </c>
    </row>
    <row r="2042" spans="1:3" ht="16.5" x14ac:dyDescent="0.25">
      <c r="A2042">
        <v>12.423828</v>
      </c>
      <c r="B2042">
        <v>-2.3946082999999998</v>
      </c>
      <c r="C2042">
        <v>-88.081102000000001</v>
      </c>
    </row>
    <row r="2043" spans="1:3" ht="16.5" x14ac:dyDescent="0.25">
      <c r="A2043">
        <v>12.428222999999999</v>
      </c>
      <c r="B2043">
        <v>-2.3912510999999999</v>
      </c>
      <c r="C2043">
        <v>-87.813226999999998</v>
      </c>
    </row>
    <row r="2044" spans="1:3" ht="16.5" x14ac:dyDescent="0.25">
      <c r="A2044">
        <v>12.432617</v>
      </c>
      <c r="B2044">
        <v>-2.3929298000000001</v>
      </c>
      <c r="C2044">
        <v>-87.648022999999995</v>
      </c>
    </row>
    <row r="2045" spans="1:3" ht="16.5" x14ac:dyDescent="0.25">
      <c r="A2045">
        <v>12.437011999999999</v>
      </c>
      <c r="B2045">
        <v>-2.4013224000000002</v>
      </c>
      <c r="C2045">
        <v>-87.380327999999992</v>
      </c>
    </row>
    <row r="2046" spans="1:3" ht="16.5" x14ac:dyDescent="0.25">
      <c r="A2046">
        <v>12.441406000000001</v>
      </c>
      <c r="B2046">
        <v>-2.4164289999999999</v>
      </c>
      <c r="C2046">
        <v>-86.921406000000005</v>
      </c>
    </row>
    <row r="2047" spans="1:3" ht="16.5" x14ac:dyDescent="0.25">
      <c r="A2047">
        <v>12.445800999999999</v>
      </c>
      <c r="B2047">
        <v>-2.4164289999999999</v>
      </c>
      <c r="C2047">
        <v>-86.635960999999995</v>
      </c>
    </row>
    <row r="2048" spans="1:3" ht="16.5" x14ac:dyDescent="0.25">
      <c r="A2048">
        <v>12.450195000000001</v>
      </c>
      <c r="B2048">
        <v>-2.4147503000000001</v>
      </c>
      <c r="C2048">
        <v>-86.441883000000004</v>
      </c>
    </row>
    <row r="2049" spans="1:3" ht="16.5" x14ac:dyDescent="0.25">
      <c r="A2049">
        <v>12.45459</v>
      </c>
      <c r="B2049">
        <v>-2.4164289999999999</v>
      </c>
      <c r="C2049">
        <v>-86.086414000000005</v>
      </c>
    </row>
    <row r="2050" spans="1:3" ht="16.5" x14ac:dyDescent="0.25">
      <c r="A2050">
        <v>12.458983999999999</v>
      </c>
      <c r="B2050">
        <v>-2.4164289999999999</v>
      </c>
      <c r="C2050">
        <v>-85.661718999999991</v>
      </c>
    </row>
    <row r="2051" spans="1:3" ht="16.5" x14ac:dyDescent="0.25">
      <c r="A2051">
        <v>12.463379</v>
      </c>
      <c r="B2051">
        <v>-2.4147503000000001</v>
      </c>
      <c r="C2051">
        <v>-85.317875000000001</v>
      </c>
    </row>
    <row r="2052" spans="1:3" ht="16.5" x14ac:dyDescent="0.25">
      <c r="A2052">
        <v>12.467772999999999</v>
      </c>
      <c r="B2052">
        <v>-2.4365711000000001</v>
      </c>
      <c r="C2052">
        <v>-85.006195000000005</v>
      </c>
    </row>
    <row r="2053" spans="1:3" ht="16.5" x14ac:dyDescent="0.25">
      <c r="A2053">
        <v>12.472168</v>
      </c>
      <c r="B2053">
        <v>-2.4382495999999998</v>
      </c>
      <c r="C2053">
        <v>-84.524625</v>
      </c>
    </row>
    <row r="2054" spans="1:3" ht="16.5" x14ac:dyDescent="0.25">
      <c r="A2054">
        <v>12.476563000000001</v>
      </c>
      <c r="B2054">
        <v>-2.4365711000000001</v>
      </c>
      <c r="C2054">
        <v>-84.039452999999995</v>
      </c>
    </row>
    <row r="2055" spans="1:3" ht="16.5" x14ac:dyDescent="0.25">
      <c r="A2055">
        <v>12.480957</v>
      </c>
      <c r="B2055">
        <v>-2.4382495999999998</v>
      </c>
      <c r="C2055">
        <v>-83.770280999999997</v>
      </c>
    </row>
    <row r="2056" spans="1:3" ht="16.5" x14ac:dyDescent="0.25">
      <c r="A2056">
        <v>12.485352000000001</v>
      </c>
      <c r="B2056">
        <v>-2.4382495999999998</v>
      </c>
      <c r="C2056">
        <v>-83.399733999999995</v>
      </c>
    </row>
    <row r="2057" spans="1:3" ht="16.5" x14ac:dyDescent="0.25">
      <c r="A2057">
        <v>12.489746</v>
      </c>
      <c r="B2057">
        <v>-2.4382495999999998</v>
      </c>
      <c r="C2057">
        <v>-82.847132999999999</v>
      </c>
    </row>
    <row r="2058" spans="1:3" ht="16.5" x14ac:dyDescent="0.25">
      <c r="A2058">
        <v>12.494141000000001</v>
      </c>
      <c r="B2058">
        <v>-2.4382495999999998</v>
      </c>
      <c r="C2058">
        <v>-82.439766000000006</v>
      </c>
    </row>
    <row r="2059" spans="1:3" ht="16.5" x14ac:dyDescent="0.25">
      <c r="A2059">
        <v>12.498535</v>
      </c>
      <c r="B2059">
        <v>-2.4382495999999998</v>
      </c>
      <c r="C2059">
        <v>-82.124804999999995</v>
      </c>
    </row>
    <row r="2060" spans="1:3" ht="16.5" x14ac:dyDescent="0.25">
      <c r="A2060">
        <v>12.502929999999999</v>
      </c>
      <c r="B2060">
        <v>-2.4399283</v>
      </c>
      <c r="C2060">
        <v>-81.727804999999989</v>
      </c>
    </row>
    <row r="2061" spans="1:3" ht="16.5" x14ac:dyDescent="0.25">
      <c r="A2061">
        <v>12.507324000000001</v>
      </c>
      <c r="B2061">
        <v>-2.4399283</v>
      </c>
      <c r="C2061">
        <v>-81.197570000000013</v>
      </c>
    </row>
    <row r="2062" spans="1:3" ht="16.5" x14ac:dyDescent="0.25">
      <c r="A2062">
        <v>12.511718999999999</v>
      </c>
      <c r="B2062">
        <v>-2.4365711000000001</v>
      </c>
      <c r="C2062">
        <v>-80.812797000000003</v>
      </c>
    </row>
    <row r="2063" spans="1:3" ht="16.5" x14ac:dyDescent="0.25">
      <c r="A2063">
        <v>12.516113000000001</v>
      </c>
      <c r="B2063">
        <v>-2.4466424</v>
      </c>
      <c r="C2063">
        <v>-80.594891000000004</v>
      </c>
    </row>
    <row r="2064" spans="1:3" ht="16.5" x14ac:dyDescent="0.25">
      <c r="A2064">
        <v>12.520508</v>
      </c>
      <c r="B2064">
        <v>-2.4365711000000001</v>
      </c>
      <c r="C2064">
        <v>-80.184617000000003</v>
      </c>
    </row>
    <row r="2065" spans="1:3" ht="16.5" x14ac:dyDescent="0.25">
      <c r="A2065">
        <v>12.524902000000001</v>
      </c>
      <c r="B2065">
        <v>-2.4365711000000001</v>
      </c>
      <c r="C2065">
        <v>-79.733445000000003</v>
      </c>
    </row>
    <row r="2066" spans="1:3" ht="16.5" x14ac:dyDescent="0.25">
      <c r="A2066">
        <v>12.529297</v>
      </c>
      <c r="B2066">
        <v>-2.4365711000000001</v>
      </c>
      <c r="C2066">
        <v>-79.454093999999998</v>
      </c>
    </row>
    <row r="2067" spans="1:3" ht="16.5" x14ac:dyDescent="0.25">
      <c r="A2067">
        <v>12.533690999999999</v>
      </c>
      <c r="B2067">
        <v>-2.4583919000000001</v>
      </c>
      <c r="C2067">
        <v>-79.208758000000003</v>
      </c>
    </row>
    <row r="2068" spans="1:3" ht="16.5" x14ac:dyDescent="0.25">
      <c r="A2068">
        <v>12.538086</v>
      </c>
      <c r="B2068">
        <v>-2.4600704000000002</v>
      </c>
      <c r="C2068">
        <v>-78.882827999999989</v>
      </c>
    </row>
    <row r="2069" spans="1:3" ht="16.5" x14ac:dyDescent="0.25">
      <c r="A2069">
        <v>12.542479999999999</v>
      </c>
      <c r="B2069">
        <v>-2.4583919000000001</v>
      </c>
      <c r="C2069">
        <v>-78.473391000000007</v>
      </c>
    </row>
    <row r="2070" spans="1:3" ht="16.5" x14ac:dyDescent="0.25">
      <c r="A2070">
        <v>12.546875</v>
      </c>
      <c r="B2070">
        <v>-2.4533562999999998</v>
      </c>
      <c r="C2070">
        <v>-78.192882999999995</v>
      </c>
    </row>
    <row r="2071" spans="1:3" ht="16.5" x14ac:dyDescent="0.25">
      <c r="A2071">
        <v>12.551270000000001</v>
      </c>
      <c r="B2071">
        <v>-2.4550350000000001</v>
      </c>
      <c r="C2071">
        <v>-77.952937999999989</v>
      </c>
    </row>
    <row r="2072" spans="1:3" ht="16.5" x14ac:dyDescent="0.25">
      <c r="A2072">
        <v>12.555664</v>
      </c>
      <c r="B2072">
        <v>-2.4550350000000001</v>
      </c>
      <c r="C2072">
        <v>-77.577085999999994</v>
      </c>
    </row>
    <row r="2073" spans="1:3" ht="16.5" x14ac:dyDescent="0.25">
      <c r="A2073">
        <v>12.560059000000001</v>
      </c>
      <c r="B2073">
        <v>-2.4483209000000001</v>
      </c>
      <c r="C2073">
        <v>-77.216172</v>
      </c>
    </row>
    <row r="2074" spans="1:3" ht="16.5" x14ac:dyDescent="0.25">
      <c r="A2074">
        <v>12.564453</v>
      </c>
      <c r="B2074">
        <v>-2.4567133999999999</v>
      </c>
      <c r="C2074">
        <v>-76.94769500000001</v>
      </c>
    </row>
    <row r="2075" spans="1:3" ht="16.5" x14ac:dyDescent="0.25">
      <c r="A2075">
        <v>12.568847999999999</v>
      </c>
      <c r="B2075">
        <v>-2.4583919000000001</v>
      </c>
      <c r="C2075">
        <v>-76.463672000000003</v>
      </c>
    </row>
    <row r="2076" spans="1:3" ht="16.5" x14ac:dyDescent="0.25">
      <c r="A2076">
        <v>12.573242</v>
      </c>
      <c r="B2076">
        <v>-2.4567133999999999</v>
      </c>
      <c r="C2076">
        <v>-75.712797000000009</v>
      </c>
    </row>
    <row r="2077" spans="1:3" ht="16.5" x14ac:dyDescent="0.25">
      <c r="A2077">
        <v>12.577636999999999</v>
      </c>
      <c r="B2077">
        <v>-2.4550350000000001</v>
      </c>
      <c r="C2077">
        <v>-73.256554999999992</v>
      </c>
    </row>
    <row r="2078" spans="1:3" ht="16.5" x14ac:dyDescent="0.25">
      <c r="A2078">
        <v>12.582031000000001</v>
      </c>
      <c r="B2078">
        <v>-2.4432852</v>
      </c>
      <c r="C2078">
        <v>-72.373016000000007</v>
      </c>
    </row>
    <row r="2079" spans="1:3" ht="16.5" x14ac:dyDescent="0.25">
      <c r="A2079">
        <v>12.586425999999999</v>
      </c>
      <c r="B2079">
        <v>-2.4382495999999998</v>
      </c>
      <c r="C2079">
        <v>-71.891102000000004</v>
      </c>
    </row>
    <row r="2080" spans="1:3" ht="16.5" x14ac:dyDescent="0.25">
      <c r="A2080">
        <v>12.590820000000001</v>
      </c>
      <c r="B2080">
        <v>-2.4365711000000001</v>
      </c>
      <c r="C2080">
        <v>-70.631391000000008</v>
      </c>
    </row>
    <row r="2081" spans="1:3" ht="16.5" x14ac:dyDescent="0.25">
      <c r="A2081">
        <v>12.595215</v>
      </c>
      <c r="B2081">
        <v>-2.4365711000000001</v>
      </c>
      <c r="C2081">
        <v>-70.42643799999999</v>
      </c>
    </row>
    <row r="2082" spans="1:3" ht="16.5" x14ac:dyDescent="0.25">
      <c r="A2082">
        <v>12.599608999999999</v>
      </c>
      <c r="B2082">
        <v>-2.4382495999999998</v>
      </c>
      <c r="C2082">
        <v>-70.308804999999992</v>
      </c>
    </row>
    <row r="2083" spans="1:3" ht="16.5" x14ac:dyDescent="0.25">
      <c r="A2083">
        <v>12.604004</v>
      </c>
      <c r="B2083">
        <v>-2.4399283</v>
      </c>
      <c r="C2083">
        <v>-69.994187999999994</v>
      </c>
    </row>
    <row r="2084" spans="1:3" ht="16.5" x14ac:dyDescent="0.25">
      <c r="A2084">
        <v>12.608397999999999</v>
      </c>
      <c r="B2084">
        <v>-2.4382495999999998</v>
      </c>
      <c r="C2084">
        <v>-69.764313000000001</v>
      </c>
    </row>
    <row r="2085" spans="1:3" ht="16.5" x14ac:dyDescent="0.25">
      <c r="A2085">
        <v>12.612793</v>
      </c>
      <c r="B2085">
        <v>-2.4164289999999999</v>
      </c>
      <c r="C2085">
        <v>-69.652960999999991</v>
      </c>
    </row>
    <row r="2086" spans="1:3" ht="16.5" x14ac:dyDescent="0.25">
      <c r="A2086">
        <v>12.617188000000001</v>
      </c>
      <c r="B2086">
        <v>-2.4147503000000001</v>
      </c>
      <c r="C2086">
        <v>-69.341797</v>
      </c>
    </row>
    <row r="2087" spans="1:3" ht="16.5" x14ac:dyDescent="0.25">
      <c r="A2087">
        <v>12.621582</v>
      </c>
      <c r="B2087">
        <v>-2.4147503000000001</v>
      </c>
      <c r="C2087">
        <v>-68.748953</v>
      </c>
    </row>
    <row r="2088" spans="1:3" ht="16.5" x14ac:dyDescent="0.25">
      <c r="A2088">
        <v>12.625977000000001</v>
      </c>
      <c r="B2088">
        <v>-2.4164289999999999</v>
      </c>
      <c r="C2088">
        <v>-68.109062999999992</v>
      </c>
    </row>
    <row r="2089" spans="1:3" ht="16.5" x14ac:dyDescent="0.25">
      <c r="A2089">
        <v>12.630371</v>
      </c>
      <c r="B2089">
        <v>-2.4164289999999999</v>
      </c>
      <c r="C2089">
        <v>-67.444195000000008</v>
      </c>
    </row>
    <row r="2090" spans="1:3" ht="16.5" x14ac:dyDescent="0.25">
      <c r="A2090">
        <v>12.634766000000001</v>
      </c>
      <c r="B2090">
        <v>-2.4164289999999999</v>
      </c>
      <c r="C2090">
        <v>-66.773664000000011</v>
      </c>
    </row>
    <row r="2091" spans="1:3" ht="16.5" x14ac:dyDescent="0.25">
      <c r="A2091">
        <v>12.63916</v>
      </c>
      <c r="B2091">
        <v>-2.4164289999999999</v>
      </c>
      <c r="C2091">
        <v>-66.001781000000008</v>
      </c>
    </row>
    <row r="2092" spans="1:3" ht="16.5" x14ac:dyDescent="0.25">
      <c r="A2092">
        <v>12.643554999999999</v>
      </c>
      <c r="B2092">
        <v>-2.3996439000000001</v>
      </c>
      <c r="C2092">
        <v>-65.458055000000002</v>
      </c>
    </row>
    <row r="2093" spans="1:3" ht="16.5" x14ac:dyDescent="0.25">
      <c r="A2093">
        <v>12.647949000000001</v>
      </c>
      <c r="B2093">
        <v>-2.3929298000000001</v>
      </c>
      <c r="C2093">
        <v>-64.985582000000008</v>
      </c>
    </row>
    <row r="2094" spans="1:3" ht="16.5" x14ac:dyDescent="0.25">
      <c r="A2094">
        <v>12.652343999999999</v>
      </c>
      <c r="B2094">
        <v>-2.3946082999999998</v>
      </c>
      <c r="C2094">
        <v>-64.521805000000001</v>
      </c>
    </row>
    <row r="2095" spans="1:3" ht="16.5" x14ac:dyDescent="0.25">
      <c r="A2095">
        <v>12.656738000000001</v>
      </c>
      <c r="B2095">
        <v>-2.3929298000000001</v>
      </c>
      <c r="C2095">
        <v>-63.917105000000006</v>
      </c>
    </row>
    <row r="2096" spans="1:3" ht="16.5" x14ac:dyDescent="0.25">
      <c r="A2096">
        <v>12.661133</v>
      </c>
      <c r="B2096">
        <v>-2.3912510999999999</v>
      </c>
      <c r="C2096">
        <v>-63.408703000000003</v>
      </c>
    </row>
    <row r="2097" spans="1:3" ht="16.5" x14ac:dyDescent="0.25">
      <c r="A2097">
        <v>12.665527000000001</v>
      </c>
      <c r="B2097">
        <v>-2.3929298000000001</v>
      </c>
      <c r="C2097">
        <v>-62.970176000000002</v>
      </c>
    </row>
    <row r="2098" spans="1:3" ht="16.5" x14ac:dyDescent="0.25">
      <c r="A2098">
        <v>12.669922</v>
      </c>
      <c r="B2098">
        <v>-2.3711090000000001</v>
      </c>
      <c r="C2098">
        <v>-62.276983999999999</v>
      </c>
    </row>
    <row r="2099" spans="1:3" ht="16.5" x14ac:dyDescent="0.25">
      <c r="A2099">
        <v>12.674315999999999</v>
      </c>
      <c r="B2099">
        <v>-2.3694305</v>
      </c>
      <c r="C2099">
        <v>-61.448008000000002</v>
      </c>
    </row>
    <row r="2100" spans="1:3" ht="16.5" x14ac:dyDescent="0.25">
      <c r="A2100">
        <v>12.678711</v>
      </c>
      <c r="B2100">
        <v>-2.3677518000000002</v>
      </c>
      <c r="C2100">
        <v>-60.759781000000004</v>
      </c>
    </row>
    <row r="2101" spans="1:3" ht="16.5" x14ac:dyDescent="0.25">
      <c r="A2101">
        <v>12.683104999999999</v>
      </c>
      <c r="B2101">
        <v>-2.3711090000000001</v>
      </c>
      <c r="C2101">
        <v>-60.137347999999996</v>
      </c>
    </row>
    <row r="2102" spans="1:3" ht="16.5" x14ac:dyDescent="0.25">
      <c r="A2102">
        <v>12.6875</v>
      </c>
      <c r="B2102">
        <v>-2.3677518000000002</v>
      </c>
      <c r="C2102">
        <v>-59.472519999999996</v>
      </c>
    </row>
    <row r="2103" spans="1:3" ht="16.5" x14ac:dyDescent="0.25">
      <c r="A2103">
        <v>12.691895000000001</v>
      </c>
      <c r="B2103">
        <v>-2.3492882000000002</v>
      </c>
      <c r="C2103">
        <v>-58.797300999999997</v>
      </c>
    </row>
    <row r="2104" spans="1:3" ht="16.5" x14ac:dyDescent="0.25">
      <c r="A2104">
        <v>12.696289</v>
      </c>
      <c r="B2104">
        <v>-2.3459313000000002</v>
      </c>
      <c r="C2104">
        <v>-58.312101999999996</v>
      </c>
    </row>
    <row r="2105" spans="1:3" ht="16.5" x14ac:dyDescent="0.25">
      <c r="A2105">
        <v>12.700684000000001</v>
      </c>
      <c r="B2105">
        <v>-2.3476097999999999</v>
      </c>
      <c r="C2105">
        <v>-57.813417999999999</v>
      </c>
    </row>
    <row r="2106" spans="1:3" ht="16.5" x14ac:dyDescent="0.25">
      <c r="A2106">
        <v>12.705078</v>
      </c>
      <c r="B2106">
        <v>-2.3274674000000002</v>
      </c>
      <c r="C2106">
        <v>-57.186055000000003</v>
      </c>
    </row>
    <row r="2107" spans="1:3" ht="16.5" x14ac:dyDescent="0.25">
      <c r="A2107">
        <v>12.709472999999999</v>
      </c>
      <c r="B2107">
        <v>-2.3241105000000002</v>
      </c>
      <c r="C2107">
        <v>-56.515082</v>
      </c>
    </row>
    <row r="2108" spans="1:3" ht="16.5" x14ac:dyDescent="0.25">
      <c r="A2108">
        <v>12.713867</v>
      </c>
      <c r="B2108">
        <v>-2.3241105000000002</v>
      </c>
      <c r="C2108">
        <v>-56.024926000000001</v>
      </c>
    </row>
    <row r="2109" spans="1:3" ht="16.5" x14ac:dyDescent="0.25">
      <c r="A2109">
        <v>12.718261999999999</v>
      </c>
      <c r="B2109">
        <v>-2.3274674000000002</v>
      </c>
      <c r="C2109">
        <v>-55.351464999999997</v>
      </c>
    </row>
    <row r="2110" spans="1:3" ht="16.5" x14ac:dyDescent="0.25">
      <c r="A2110">
        <v>12.722656000000001</v>
      </c>
      <c r="B2110">
        <v>-2.3090038000000002</v>
      </c>
      <c r="C2110">
        <v>-54.549948999999998</v>
      </c>
    </row>
    <row r="2111" spans="1:3" ht="16.5" x14ac:dyDescent="0.25">
      <c r="A2111">
        <v>12.727050999999999</v>
      </c>
      <c r="B2111">
        <v>-2.3022897000000002</v>
      </c>
      <c r="C2111">
        <v>-53.866144999999996</v>
      </c>
    </row>
    <row r="2112" spans="1:3" ht="16.5" x14ac:dyDescent="0.25">
      <c r="A2112">
        <v>12.731445000000001</v>
      </c>
      <c r="B2112">
        <v>-2.3022897000000002</v>
      </c>
      <c r="C2112">
        <v>-53.380531000000005</v>
      </c>
    </row>
    <row r="2113" spans="1:3" ht="16.5" x14ac:dyDescent="0.25">
      <c r="A2113">
        <v>12.73584</v>
      </c>
      <c r="B2113">
        <v>-2.2838261000000002</v>
      </c>
      <c r="C2113">
        <v>-52.649847999999999</v>
      </c>
    </row>
    <row r="2114" spans="1:3" ht="16.5" x14ac:dyDescent="0.25">
      <c r="A2114">
        <v>12.740233999999999</v>
      </c>
      <c r="B2114">
        <v>-2.2821476000000001</v>
      </c>
      <c r="C2114">
        <v>-51.738586000000005</v>
      </c>
    </row>
    <row r="2115" spans="1:3" ht="16.5" x14ac:dyDescent="0.25">
      <c r="A2115">
        <v>12.744629</v>
      </c>
      <c r="B2115">
        <v>-2.2804688999999998</v>
      </c>
      <c r="C2115">
        <v>-51.107750000000003</v>
      </c>
    </row>
    <row r="2116" spans="1:3" ht="16.5" x14ac:dyDescent="0.25">
      <c r="A2116">
        <v>12.749022999999999</v>
      </c>
      <c r="B2116">
        <v>-2.2754335000000001</v>
      </c>
      <c r="C2116">
        <v>-50.678101999999996</v>
      </c>
    </row>
    <row r="2117" spans="1:3" ht="16.5" x14ac:dyDescent="0.25">
      <c r="A2117">
        <v>12.753418</v>
      </c>
      <c r="B2117">
        <v>-2.2569697</v>
      </c>
      <c r="C2117">
        <v>-49.975160000000002</v>
      </c>
    </row>
    <row r="2118" spans="1:3" ht="16.5" x14ac:dyDescent="0.25">
      <c r="A2118">
        <v>12.757813000000001</v>
      </c>
      <c r="B2118">
        <v>-2.2569697</v>
      </c>
      <c r="C2118">
        <v>-49.160012000000002</v>
      </c>
    </row>
    <row r="2119" spans="1:3" ht="16.5" x14ac:dyDescent="0.25">
      <c r="A2119">
        <v>12.762207</v>
      </c>
      <c r="B2119">
        <v>-2.231792</v>
      </c>
      <c r="C2119">
        <v>-48.592063000000003</v>
      </c>
    </row>
    <row r="2120" spans="1:3" ht="16.5" x14ac:dyDescent="0.25">
      <c r="A2120">
        <v>12.766602000000001</v>
      </c>
      <c r="B2120">
        <v>-2.2351489</v>
      </c>
      <c r="C2120">
        <v>-48.107987999999999</v>
      </c>
    </row>
    <row r="2121" spans="1:3" ht="16.5" x14ac:dyDescent="0.25">
      <c r="A2121">
        <v>12.770996</v>
      </c>
      <c r="B2121">
        <v>-2.2301134999999999</v>
      </c>
      <c r="C2121">
        <v>-47.377233999999994</v>
      </c>
    </row>
    <row r="2122" spans="1:3" ht="16.5" x14ac:dyDescent="0.25">
      <c r="A2122">
        <v>12.775391000000001</v>
      </c>
      <c r="B2122">
        <v>-2.2133284</v>
      </c>
      <c r="C2122">
        <v>-46.508727</v>
      </c>
    </row>
    <row r="2123" spans="1:3" ht="16.5" x14ac:dyDescent="0.25">
      <c r="A2123">
        <v>12.779785</v>
      </c>
      <c r="B2123">
        <v>-2.2116497000000002</v>
      </c>
      <c r="C2123">
        <v>-45.883987999999995</v>
      </c>
    </row>
    <row r="2124" spans="1:3" ht="16.5" x14ac:dyDescent="0.25">
      <c r="A2124">
        <v>12.784179999999999</v>
      </c>
      <c r="B2124">
        <v>-2.1982216999999999</v>
      </c>
      <c r="C2124">
        <v>-45.263280999999999</v>
      </c>
    </row>
    <row r="2125" spans="1:3" ht="16.5" x14ac:dyDescent="0.25">
      <c r="A2125">
        <v>12.788574000000001</v>
      </c>
      <c r="B2125">
        <v>-2.1931859999999999</v>
      </c>
      <c r="C2125">
        <v>-44.467163999999997</v>
      </c>
    </row>
    <row r="2126" spans="1:3" ht="16.5" x14ac:dyDescent="0.25">
      <c r="A2126">
        <v>12.792968999999999</v>
      </c>
      <c r="B2126">
        <v>-2.1898290999999999</v>
      </c>
      <c r="C2126">
        <v>-43.742555000000003</v>
      </c>
    </row>
    <row r="2127" spans="1:3" ht="16.5" x14ac:dyDescent="0.25">
      <c r="A2127">
        <v>12.797363000000001</v>
      </c>
      <c r="B2127">
        <v>-2.1680082999999999</v>
      </c>
      <c r="C2127">
        <v>-43.085898</v>
      </c>
    </row>
    <row r="2128" spans="1:3" ht="16.5" x14ac:dyDescent="0.25">
      <c r="A2128">
        <v>12.801758</v>
      </c>
      <c r="B2128">
        <v>-2.1663299</v>
      </c>
      <c r="C2128">
        <v>-42.380563000000002</v>
      </c>
    </row>
    <row r="2129" spans="1:3" ht="16.5" x14ac:dyDescent="0.25">
      <c r="A2129">
        <v>12.806152000000001</v>
      </c>
      <c r="B2129">
        <v>-2.1428305999999999</v>
      </c>
      <c r="C2129">
        <v>-41.482991999999996</v>
      </c>
    </row>
    <row r="2130" spans="1:3" ht="16.5" x14ac:dyDescent="0.25">
      <c r="A2130">
        <v>12.810547</v>
      </c>
      <c r="B2130">
        <v>-2.1428305999999999</v>
      </c>
      <c r="C2130">
        <v>-40.865813000000003</v>
      </c>
    </row>
    <row r="2131" spans="1:3" ht="16.5" x14ac:dyDescent="0.25">
      <c r="A2131">
        <v>12.814940999999999</v>
      </c>
      <c r="B2131">
        <v>-2.1226883000000001</v>
      </c>
      <c r="C2131">
        <v>-40.301124999999999</v>
      </c>
    </row>
    <row r="2132" spans="1:3" ht="16.5" x14ac:dyDescent="0.25">
      <c r="A2132">
        <v>12.819336</v>
      </c>
      <c r="B2132">
        <v>-2.1226883000000001</v>
      </c>
      <c r="C2132">
        <v>-39.561745999999999</v>
      </c>
    </row>
    <row r="2133" spans="1:3" ht="16.5" x14ac:dyDescent="0.25">
      <c r="A2133">
        <v>12.823729999999999</v>
      </c>
      <c r="B2133">
        <v>-2.1210097999999999</v>
      </c>
      <c r="C2133">
        <v>-38.787773000000001</v>
      </c>
    </row>
    <row r="2134" spans="1:3" ht="16.5" x14ac:dyDescent="0.25">
      <c r="A2134">
        <v>12.828125</v>
      </c>
      <c r="B2134">
        <v>-2.099189</v>
      </c>
      <c r="C2134">
        <v>-38.047434000000003</v>
      </c>
    </row>
    <row r="2135" spans="1:3" ht="16.5" x14ac:dyDescent="0.25">
      <c r="A2135">
        <v>12.832520000000001</v>
      </c>
      <c r="B2135">
        <v>-2.0975106000000001</v>
      </c>
      <c r="C2135">
        <v>-37.556328000000001</v>
      </c>
    </row>
    <row r="2136" spans="1:3" ht="16.5" x14ac:dyDescent="0.25">
      <c r="A2136">
        <v>12.836914</v>
      </c>
      <c r="B2136">
        <v>-2.0790470000000001</v>
      </c>
      <c r="C2136">
        <v>-36.901145</v>
      </c>
    </row>
    <row r="2137" spans="1:3" ht="16.5" x14ac:dyDescent="0.25">
      <c r="A2137">
        <v>12.841309000000001</v>
      </c>
      <c r="B2137">
        <v>-2.0824039000000001</v>
      </c>
      <c r="C2137">
        <v>-36.113035000000004</v>
      </c>
    </row>
    <row r="2138" spans="1:3" ht="16.5" x14ac:dyDescent="0.25">
      <c r="A2138">
        <v>12.845703</v>
      </c>
      <c r="B2138">
        <v>-2.0538690000000002</v>
      </c>
      <c r="C2138">
        <v>-35.397047000000001</v>
      </c>
    </row>
    <row r="2139" spans="1:3" ht="16.5" x14ac:dyDescent="0.25">
      <c r="A2139">
        <v>12.850097999999999</v>
      </c>
      <c r="B2139">
        <v>-2.0555474999999999</v>
      </c>
      <c r="C2139">
        <v>-34.799027000000002</v>
      </c>
    </row>
    <row r="2140" spans="1:3" ht="16.5" x14ac:dyDescent="0.25">
      <c r="A2140">
        <v>12.854492</v>
      </c>
      <c r="B2140">
        <v>-2.0320482000000002</v>
      </c>
      <c r="C2140">
        <v>-33.921819999999997</v>
      </c>
    </row>
    <row r="2141" spans="1:3" ht="16.5" x14ac:dyDescent="0.25">
      <c r="A2141">
        <v>12.858886999999999</v>
      </c>
      <c r="B2141">
        <v>-2.0303697999999999</v>
      </c>
      <c r="C2141">
        <v>-32.917663999999995</v>
      </c>
    </row>
    <row r="2142" spans="1:3" ht="16.5" x14ac:dyDescent="0.25">
      <c r="A2142">
        <v>12.863281000000001</v>
      </c>
      <c r="B2142">
        <v>-2.0085489999999999</v>
      </c>
      <c r="C2142">
        <v>-32.281802999999996</v>
      </c>
    </row>
    <row r="2143" spans="1:3" ht="16.5" x14ac:dyDescent="0.25">
      <c r="A2143">
        <v>12.867675999999999</v>
      </c>
      <c r="B2143">
        <v>-2.0068704999999998</v>
      </c>
      <c r="C2143">
        <v>-31.622574</v>
      </c>
    </row>
    <row r="2144" spans="1:3" ht="16.5" x14ac:dyDescent="0.25">
      <c r="A2144">
        <v>12.872070000000001</v>
      </c>
      <c r="B2144">
        <v>-1.9900853999999999</v>
      </c>
      <c r="C2144">
        <v>-30.794070000000001</v>
      </c>
    </row>
    <row r="2145" spans="1:3" ht="16.5" x14ac:dyDescent="0.25">
      <c r="A2145">
        <v>12.876465</v>
      </c>
      <c r="B2145">
        <v>-1.9649076000000001</v>
      </c>
      <c r="C2145">
        <v>-30.000275000000002</v>
      </c>
    </row>
    <row r="2146" spans="1:3" ht="16.5" x14ac:dyDescent="0.25">
      <c r="A2146">
        <v>12.880858999999999</v>
      </c>
      <c r="B2146">
        <v>-1.9632290999999999</v>
      </c>
      <c r="C2146">
        <v>-29.423824</v>
      </c>
    </row>
    <row r="2147" spans="1:3" ht="16.5" x14ac:dyDescent="0.25">
      <c r="A2147">
        <v>12.885254</v>
      </c>
      <c r="B2147">
        <v>-1.9464439</v>
      </c>
      <c r="C2147">
        <v>-28.688219</v>
      </c>
    </row>
    <row r="2148" spans="1:3" ht="16.5" x14ac:dyDescent="0.25">
      <c r="A2148">
        <v>12.889647999999999</v>
      </c>
      <c r="B2148">
        <v>-1.9397298000000001</v>
      </c>
      <c r="C2148">
        <v>-27.877721000000001</v>
      </c>
    </row>
    <row r="2149" spans="1:3" ht="16.5" x14ac:dyDescent="0.25">
      <c r="A2149">
        <v>12.894043</v>
      </c>
      <c r="B2149">
        <v>-1.9380512999999999</v>
      </c>
      <c r="C2149">
        <v>-27.152621</v>
      </c>
    </row>
    <row r="2150" spans="1:3" ht="16.5" x14ac:dyDescent="0.25">
      <c r="A2150">
        <v>12.898438000000001</v>
      </c>
      <c r="B2150">
        <v>-1.9179090999999999</v>
      </c>
      <c r="C2150">
        <v>-26.495682000000002</v>
      </c>
    </row>
    <row r="2151" spans="1:3" ht="16.5" x14ac:dyDescent="0.25">
      <c r="A2151">
        <v>12.902832</v>
      </c>
      <c r="B2151">
        <v>-1.8977668999999999</v>
      </c>
      <c r="C2151">
        <v>-25.802101999999998</v>
      </c>
    </row>
    <row r="2152" spans="1:3" ht="16.5" x14ac:dyDescent="0.25">
      <c r="A2152">
        <v>12.907227000000001</v>
      </c>
      <c r="B2152">
        <v>-1.8977668999999999</v>
      </c>
      <c r="C2152">
        <v>-24.895548999999999</v>
      </c>
    </row>
    <row r="2153" spans="1:3" ht="16.5" x14ac:dyDescent="0.25">
      <c r="A2153">
        <v>12.911621</v>
      </c>
      <c r="B2153">
        <v>-1.8742677000000001</v>
      </c>
      <c r="C2153">
        <v>-24.18526</v>
      </c>
    </row>
    <row r="2154" spans="1:3" ht="16.5" x14ac:dyDescent="0.25">
      <c r="A2154">
        <v>12.916016000000001</v>
      </c>
      <c r="B2154">
        <v>-1.8608395</v>
      </c>
      <c r="C2154">
        <v>-23.554723000000003</v>
      </c>
    </row>
    <row r="2155" spans="1:3" ht="16.5" x14ac:dyDescent="0.25">
      <c r="A2155">
        <v>12.92041</v>
      </c>
      <c r="B2155">
        <v>-1.8541254</v>
      </c>
      <c r="C2155">
        <v>-22.664535000000001</v>
      </c>
    </row>
    <row r="2156" spans="1:3" ht="16.5" x14ac:dyDescent="0.25">
      <c r="A2156">
        <v>12.924804999999999</v>
      </c>
      <c r="B2156">
        <v>-1.8306260999999999</v>
      </c>
      <c r="C2156">
        <v>-21.794901999999997</v>
      </c>
    </row>
    <row r="2157" spans="1:3" ht="16.5" x14ac:dyDescent="0.25">
      <c r="A2157">
        <v>12.929199000000001</v>
      </c>
      <c r="B2157">
        <v>-1.8255906</v>
      </c>
      <c r="C2157">
        <v>-21.005723000000003</v>
      </c>
    </row>
    <row r="2158" spans="1:3" ht="16.5" x14ac:dyDescent="0.25">
      <c r="A2158">
        <v>12.933593999999999</v>
      </c>
      <c r="B2158">
        <v>-1.8054484</v>
      </c>
      <c r="C2158">
        <v>-20.443363000000002</v>
      </c>
    </row>
    <row r="2159" spans="1:3" ht="16.5" x14ac:dyDescent="0.25">
      <c r="A2159">
        <v>12.937988000000001</v>
      </c>
      <c r="B2159">
        <v>-1.7920202999999999</v>
      </c>
      <c r="C2159">
        <v>-19.579201000000001</v>
      </c>
    </row>
    <row r="2160" spans="1:3" ht="16.5" x14ac:dyDescent="0.25">
      <c r="A2160">
        <v>12.942383</v>
      </c>
      <c r="B2160">
        <v>-1.7819491999999999</v>
      </c>
      <c r="C2160">
        <v>-18.637622999999998</v>
      </c>
    </row>
    <row r="2161" spans="1:3" ht="16.5" x14ac:dyDescent="0.25">
      <c r="A2161">
        <v>12.946777000000001</v>
      </c>
      <c r="B2161">
        <v>-1.7618069999999999</v>
      </c>
      <c r="C2161">
        <v>-17.864971000000001</v>
      </c>
    </row>
    <row r="2162" spans="1:3" ht="16.5" x14ac:dyDescent="0.25">
      <c r="A2162">
        <v>12.951172</v>
      </c>
      <c r="B2162">
        <v>-1.7618069999999999</v>
      </c>
      <c r="C2162">
        <v>-17.057694999999999</v>
      </c>
    </row>
    <row r="2163" spans="1:3" ht="16.5" x14ac:dyDescent="0.25">
      <c r="A2163">
        <v>12.955565999999999</v>
      </c>
      <c r="B2163">
        <v>-1.7416647999999999</v>
      </c>
      <c r="C2163">
        <v>-16.246566000000001</v>
      </c>
    </row>
    <row r="2164" spans="1:3" ht="16.5" x14ac:dyDescent="0.25">
      <c r="A2164">
        <v>12.959961</v>
      </c>
      <c r="B2164">
        <v>-1.7164869</v>
      </c>
      <c r="C2164">
        <v>-15.569240000000001</v>
      </c>
    </row>
    <row r="2165" spans="1:3" ht="16.5" x14ac:dyDescent="0.25">
      <c r="A2165">
        <v>12.964354999999999</v>
      </c>
      <c r="B2165">
        <v>-1.7131299</v>
      </c>
      <c r="C2165">
        <v>-14.91103</v>
      </c>
    </row>
    <row r="2166" spans="1:3" ht="16.5" x14ac:dyDescent="0.25">
      <c r="A2166">
        <v>12.96875</v>
      </c>
      <c r="B2166">
        <v>-1.6929877</v>
      </c>
      <c r="C2166">
        <v>-14.288309999999999</v>
      </c>
    </row>
    <row r="2167" spans="1:3" ht="16.5" x14ac:dyDescent="0.25">
      <c r="A2167">
        <v>12.973145000000001</v>
      </c>
      <c r="B2167">
        <v>-1.6762025</v>
      </c>
      <c r="C2167">
        <v>-13.341355999999999</v>
      </c>
    </row>
    <row r="2168" spans="1:3" ht="16.5" x14ac:dyDescent="0.25">
      <c r="A2168">
        <v>12.977539</v>
      </c>
      <c r="B2168">
        <v>-1.6694884000000001</v>
      </c>
      <c r="C2168">
        <v>-12.501158</v>
      </c>
    </row>
    <row r="2169" spans="1:3" ht="16.5" x14ac:dyDescent="0.25">
      <c r="A2169">
        <v>12.981934000000001</v>
      </c>
      <c r="B2169">
        <v>-1.6493462000000001</v>
      </c>
      <c r="C2169">
        <v>-11.87726</v>
      </c>
    </row>
    <row r="2170" spans="1:3" ht="16.5" x14ac:dyDescent="0.25">
      <c r="A2170">
        <v>12.986328</v>
      </c>
      <c r="B2170">
        <v>-1.625847</v>
      </c>
      <c r="C2170">
        <v>-11.006870000000001</v>
      </c>
    </row>
    <row r="2171" spans="1:3" ht="16.5" x14ac:dyDescent="0.25">
      <c r="A2171">
        <v>12.990722999999999</v>
      </c>
      <c r="B2171">
        <v>-1.6224898999999999</v>
      </c>
      <c r="C2171">
        <v>-10.054770000000001</v>
      </c>
    </row>
    <row r="2172" spans="1:3" ht="16.5" x14ac:dyDescent="0.25">
      <c r="A2172">
        <v>12.995117</v>
      </c>
      <c r="B2172">
        <v>-1.6023476999999999</v>
      </c>
      <c r="C2172">
        <v>-9.2338603999999993</v>
      </c>
    </row>
    <row r="2173" spans="1:3" ht="16.5" x14ac:dyDescent="0.25">
      <c r="A2173">
        <v>12.999511999999999</v>
      </c>
      <c r="B2173">
        <v>-1.5822054999999999</v>
      </c>
      <c r="C2173">
        <v>-8.5891435999999999</v>
      </c>
    </row>
    <row r="2174" spans="1:3" ht="16.5" x14ac:dyDescent="0.25">
      <c r="A2174">
        <v>13.003906000000001</v>
      </c>
      <c r="B2174">
        <v>-1.5822054999999999</v>
      </c>
      <c r="C2174">
        <v>-7.8425342000000002</v>
      </c>
    </row>
    <row r="2175" spans="1:3" ht="16.5" x14ac:dyDescent="0.25">
      <c r="A2175">
        <v>13.008300999999999</v>
      </c>
      <c r="B2175">
        <v>-1.5587063000000001</v>
      </c>
      <c r="C2175">
        <v>-7.0069228999999993</v>
      </c>
    </row>
    <row r="2176" spans="1:3" ht="16.5" x14ac:dyDescent="0.25">
      <c r="A2176">
        <v>13.012695000000001</v>
      </c>
      <c r="B2176">
        <v>-1.5368854999999999</v>
      </c>
      <c r="C2176">
        <v>-6.2788877000000003</v>
      </c>
    </row>
    <row r="2177" spans="1:3" ht="16.5" x14ac:dyDescent="0.25">
      <c r="A2177">
        <v>13.01709</v>
      </c>
      <c r="B2177">
        <v>-1.5133862</v>
      </c>
      <c r="C2177">
        <v>-5.6090879000000005</v>
      </c>
    </row>
    <row r="2178" spans="1:3" ht="16.5" x14ac:dyDescent="0.25">
      <c r="A2178">
        <v>13.021483999999999</v>
      </c>
      <c r="B2178">
        <v>-1.5150648</v>
      </c>
      <c r="C2178">
        <v>-4.9240703000000003</v>
      </c>
    </row>
    <row r="2179" spans="1:3" ht="16.5" x14ac:dyDescent="0.25">
      <c r="A2179">
        <v>13.025879</v>
      </c>
      <c r="B2179">
        <v>-1.489887</v>
      </c>
      <c r="C2179">
        <v>-3.9559850999999999</v>
      </c>
    </row>
    <row r="2180" spans="1:3" ht="16.5" x14ac:dyDescent="0.25">
      <c r="A2180">
        <v>13.030272999999999</v>
      </c>
      <c r="B2180">
        <v>-1.4680663</v>
      </c>
      <c r="C2180">
        <v>-3.1790984</v>
      </c>
    </row>
    <row r="2181" spans="1:3" ht="16.5" x14ac:dyDescent="0.25">
      <c r="A2181">
        <v>13.034668</v>
      </c>
      <c r="B2181">
        <v>-1.4663877000000001</v>
      </c>
      <c r="C2181">
        <v>-2.5040254000000002</v>
      </c>
    </row>
    <row r="2182" spans="1:3" ht="16.5" x14ac:dyDescent="0.25">
      <c r="A2182">
        <v>13.039063000000001</v>
      </c>
      <c r="B2182">
        <v>-1.4462455999999999</v>
      </c>
      <c r="C2182">
        <v>-1.5934575</v>
      </c>
    </row>
    <row r="2183" spans="1:3" ht="16.5" x14ac:dyDescent="0.25">
      <c r="A2183">
        <v>13.043457</v>
      </c>
      <c r="B2183">
        <v>-1.4244247999999999</v>
      </c>
      <c r="C2183">
        <v>-0.81811774000000004</v>
      </c>
    </row>
    <row r="2184" spans="1:3" ht="16.5" x14ac:dyDescent="0.25">
      <c r="A2184">
        <v>13.047852000000001</v>
      </c>
      <c r="B2184">
        <v>-1.3992471</v>
      </c>
      <c r="C2184">
        <v>-0.11841405000000001</v>
      </c>
    </row>
    <row r="2185" spans="1:3" ht="16.5" x14ac:dyDescent="0.25">
      <c r="A2185">
        <v>13.052246</v>
      </c>
      <c r="B2185">
        <v>-1.4009255</v>
      </c>
      <c r="C2185">
        <v>0.68760857999999991</v>
      </c>
    </row>
    <row r="2186" spans="1:3" ht="16.5" x14ac:dyDescent="0.25">
      <c r="A2186">
        <v>13.056641000000001</v>
      </c>
      <c r="B2186">
        <v>-1.3791049</v>
      </c>
      <c r="C2186">
        <v>1.5157850000000002</v>
      </c>
    </row>
    <row r="2187" spans="1:3" ht="16.5" x14ac:dyDescent="0.25">
      <c r="A2187">
        <v>13.061035</v>
      </c>
      <c r="B2187">
        <v>-1.3522485</v>
      </c>
      <c r="C2187">
        <v>2.2575963999999997</v>
      </c>
    </row>
    <row r="2188" spans="1:3" ht="16.5" x14ac:dyDescent="0.25">
      <c r="A2188">
        <v>13.065429999999999</v>
      </c>
      <c r="B2188">
        <v>-1.3337848000000001</v>
      </c>
      <c r="C2188">
        <v>2.9666972999999999</v>
      </c>
    </row>
    <row r="2189" spans="1:3" ht="16.5" x14ac:dyDescent="0.25">
      <c r="A2189">
        <v>13.069824000000001</v>
      </c>
      <c r="B2189">
        <v>-1.3136426000000001</v>
      </c>
      <c r="C2189">
        <v>3.6741401000000002</v>
      </c>
    </row>
    <row r="2190" spans="1:3" ht="16.5" x14ac:dyDescent="0.25">
      <c r="A2190">
        <v>13.074218999999999</v>
      </c>
      <c r="B2190">
        <v>-1.2935004000000001</v>
      </c>
      <c r="C2190">
        <v>4.6549491999999999</v>
      </c>
    </row>
    <row r="2191" spans="1:3" ht="16.5" x14ac:dyDescent="0.25">
      <c r="A2191">
        <v>13.078613000000001</v>
      </c>
      <c r="B2191">
        <v>-1.2867862999999999</v>
      </c>
      <c r="C2191">
        <v>5.5021684999999998</v>
      </c>
    </row>
    <row r="2192" spans="1:3" ht="16.5" x14ac:dyDescent="0.25">
      <c r="A2192">
        <v>13.083008</v>
      </c>
      <c r="B2192">
        <v>-1.2632871000000001</v>
      </c>
      <c r="C2192">
        <v>6.1180703000000003</v>
      </c>
    </row>
    <row r="2193" spans="1:3" ht="16.5" x14ac:dyDescent="0.25">
      <c r="A2193">
        <v>13.087402000000001</v>
      </c>
      <c r="B2193">
        <v>-1.2448233</v>
      </c>
      <c r="C2193">
        <v>6.9688818000000001</v>
      </c>
    </row>
    <row r="2194" spans="1:3" ht="16.5" x14ac:dyDescent="0.25">
      <c r="A2194">
        <v>13.091797</v>
      </c>
      <c r="B2194">
        <v>-1.2230027000000001</v>
      </c>
      <c r="C2194">
        <v>7.8960293000000004</v>
      </c>
    </row>
    <row r="2195" spans="1:3" ht="16.5" x14ac:dyDescent="0.25">
      <c r="A2195">
        <v>13.096190999999999</v>
      </c>
      <c r="B2195">
        <v>-1.2213240999999999</v>
      </c>
      <c r="C2195">
        <v>8.4248564000000012</v>
      </c>
    </row>
    <row r="2196" spans="1:3" ht="16.5" x14ac:dyDescent="0.25">
      <c r="A2196">
        <v>13.100586</v>
      </c>
      <c r="B2196">
        <v>-1.2028605000000001</v>
      </c>
      <c r="C2196">
        <v>9.1369696999999999</v>
      </c>
    </row>
    <row r="2197" spans="1:3" ht="16.5" x14ac:dyDescent="0.25">
      <c r="A2197">
        <v>13.104979999999999</v>
      </c>
      <c r="B2197">
        <v>-1.1760041999999999</v>
      </c>
      <c r="C2197">
        <v>10.022249</v>
      </c>
    </row>
    <row r="2198" spans="1:3" ht="16.5" x14ac:dyDescent="0.25">
      <c r="A2198">
        <v>13.109375</v>
      </c>
      <c r="B2198">
        <v>-1.1491479</v>
      </c>
      <c r="C2198">
        <v>10.730661</v>
      </c>
    </row>
    <row r="2199" spans="1:3" ht="16.5" x14ac:dyDescent="0.25">
      <c r="A2199">
        <v>13.113770000000001</v>
      </c>
      <c r="B2199">
        <v>-1.1323627000000001</v>
      </c>
      <c r="C2199">
        <v>11.576744000000001</v>
      </c>
    </row>
    <row r="2200" spans="1:3" ht="16.5" x14ac:dyDescent="0.25">
      <c r="A2200">
        <v>13.118164</v>
      </c>
      <c r="B2200">
        <v>-1.1256486000000001</v>
      </c>
      <c r="C2200">
        <v>12.222151999999999</v>
      </c>
    </row>
    <row r="2201" spans="1:3" ht="16.5" x14ac:dyDescent="0.25">
      <c r="A2201">
        <v>13.122559000000001</v>
      </c>
      <c r="B2201">
        <v>-1.1122204</v>
      </c>
      <c r="C2201">
        <v>13.058323</v>
      </c>
    </row>
    <row r="2202" spans="1:3" ht="16.5" x14ac:dyDescent="0.25">
      <c r="A2202">
        <v>13.126953</v>
      </c>
      <c r="B2202">
        <v>-1.0853641999999999</v>
      </c>
      <c r="C2202">
        <v>13.909046</v>
      </c>
    </row>
    <row r="2203" spans="1:3" ht="16.5" x14ac:dyDescent="0.25">
      <c r="A2203">
        <v>13.131347999999999</v>
      </c>
      <c r="B2203">
        <v>-1.0635433999999999</v>
      </c>
      <c r="C2203">
        <v>14.473852999999998</v>
      </c>
    </row>
    <row r="2204" spans="1:3" ht="16.5" x14ac:dyDescent="0.25">
      <c r="A2204">
        <v>13.135742</v>
      </c>
      <c r="B2204">
        <v>-1.0434011999999999</v>
      </c>
      <c r="C2204">
        <v>15.284768</v>
      </c>
    </row>
    <row r="2205" spans="1:3" ht="16.5" x14ac:dyDescent="0.25">
      <c r="A2205">
        <v>13.140136999999999</v>
      </c>
      <c r="B2205">
        <v>-1.0350086999999999</v>
      </c>
      <c r="C2205">
        <v>16.162430000000001</v>
      </c>
    </row>
    <row r="2206" spans="1:3" ht="16.5" x14ac:dyDescent="0.25">
      <c r="A2206">
        <v>13.144531000000001</v>
      </c>
      <c r="B2206">
        <v>-1.0031167999999999</v>
      </c>
      <c r="C2206">
        <v>17.012499999999999</v>
      </c>
    </row>
    <row r="2207" spans="1:3" ht="16.5" x14ac:dyDescent="0.25">
      <c r="A2207">
        <v>13.148925999999999</v>
      </c>
      <c r="B2207">
        <v>-0.99808127000000002</v>
      </c>
      <c r="C2207">
        <v>17.766406</v>
      </c>
    </row>
    <row r="2208" spans="1:3" ht="16.5" x14ac:dyDescent="0.25">
      <c r="A2208">
        <v>13.153320000000001</v>
      </c>
      <c r="B2208">
        <v>-0.97290348999999998</v>
      </c>
      <c r="C2208">
        <v>18.369537000000001</v>
      </c>
    </row>
    <row r="2209" spans="1:3" ht="16.5" x14ac:dyDescent="0.25">
      <c r="A2209">
        <v>13.157715</v>
      </c>
      <c r="B2209">
        <v>-0.95108271</v>
      </c>
      <c r="C2209">
        <v>19.421486000000002</v>
      </c>
    </row>
    <row r="2210" spans="1:3" ht="16.5" x14ac:dyDescent="0.25">
      <c r="A2210">
        <v>13.162108999999999</v>
      </c>
      <c r="B2210">
        <v>-0.92590499000000004</v>
      </c>
      <c r="C2210">
        <v>20.088137</v>
      </c>
    </row>
    <row r="2211" spans="1:3" ht="16.5" x14ac:dyDescent="0.25">
      <c r="A2211">
        <v>13.166504</v>
      </c>
      <c r="B2211">
        <v>-0.91583382999999996</v>
      </c>
      <c r="C2211">
        <v>20.586842000000001</v>
      </c>
    </row>
    <row r="2212" spans="1:3" ht="16.5" x14ac:dyDescent="0.25">
      <c r="A2212">
        <v>13.170897999999999</v>
      </c>
      <c r="B2212">
        <v>-0.89737016000000003</v>
      </c>
      <c r="C2212">
        <v>21.425288999999999</v>
      </c>
    </row>
    <row r="2213" spans="1:3" ht="16.5" x14ac:dyDescent="0.25">
      <c r="A2213">
        <v>13.175293</v>
      </c>
      <c r="B2213">
        <v>-0.88226347999999999</v>
      </c>
      <c r="C2213">
        <v>22.248752</v>
      </c>
    </row>
    <row r="2214" spans="1:3" ht="16.5" x14ac:dyDescent="0.25">
      <c r="A2214">
        <v>13.179688000000001</v>
      </c>
      <c r="B2214">
        <v>-0.86044275999999997</v>
      </c>
      <c r="C2214">
        <v>22.949013999999998</v>
      </c>
    </row>
    <row r="2215" spans="1:3" ht="16.5" x14ac:dyDescent="0.25">
      <c r="A2215">
        <v>13.184082</v>
      </c>
      <c r="B2215">
        <v>-0.83694351</v>
      </c>
      <c r="C2215">
        <v>23.649574000000001</v>
      </c>
    </row>
    <row r="2216" spans="1:3" ht="16.5" x14ac:dyDescent="0.25">
      <c r="A2216">
        <v>13.188477000000001</v>
      </c>
      <c r="B2216">
        <v>-0.81512278000000005</v>
      </c>
      <c r="C2216">
        <v>24.443802999999999</v>
      </c>
    </row>
    <row r="2217" spans="1:3" ht="16.5" x14ac:dyDescent="0.25">
      <c r="A2217">
        <v>13.192871</v>
      </c>
      <c r="B2217">
        <v>-0.79665905000000004</v>
      </c>
      <c r="C2217">
        <v>25.305216999999999</v>
      </c>
    </row>
    <row r="2218" spans="1:3" ht="16.5" x14ac:dyDescent="0.25">
      <c r="A2218">
        <v>13.197266000000001</v>
      </c>
      <c r="B2218">
        <v>-0.78826647999999999</v>
      </c>
      <c r="C2218">
        <v>25.931039000000002</v>
      </c>
    </row>
    <row r="2219" spans="1:3" ht="16.5" x14ac:dyDescent="0.25">
      <c r="A2219">
        <v>13.20166</v>
      </c>
      <c r="B2219">
        <v>-0.76980280999999995</v>
      </c>
      <c r="C2219">
        <v>26.625384999999998</v>
      </c>
    </row>
    <row r="2220" spans="1:3" ht="16.5" x14ac:dyDescent="0.25">
      <c r="A2220">
        <v>13.206054999999999</v>
      </c>
      <c r="B2220">
        <v>-0.74462503000000002</v>
      </c>
      <c r="C2220">
        <v>27.410831999999999</v>
      </c>
    </row>
    <row r="2221" spans="1:3" ht="16.5" x14ac:dyDescent="0.25">
      <c r="A2221">
        <v>13.210449000000001</v>
      </c>
      <c r="B2221">
        <v>-0.72280431000000001</v>
      </c>
      <c r="C2221">
        <v>28.058094000000001</v>
      </c>
    </row>
    <row r="2222" spans="1:3" ht="16.5" x14ac:dyDescent="0.25">
      <c r="A2222">
        <v>13.214843999999999</v>
      </c>
      <c r="B2222">
        <v>-0.70098351999999997</v>
      </c>
      <c r="C2222">
        <v>28.671268000000001</v>
      </c>
    </row>
    <row r="2223" spans="1:3" ht="16.5" x14ac:dyDescent="0.25">
      <c r="A2223">
        <v>13.219238000000001</v>
      </c>
      <c r="B2223">
        <v>-0.68084133000000002</v>
      </c>
      <c r="C2223">
        <v>29.464226999999998</v>
      </c>
    </row>
    <row r="2224" spans="1:3" ht="16.5" x14ac:dyDescent="0.25">
      <c r="A2224">
        <v>13.223633</v>
      </c>
      <c r="B2224">
        <v>-0.66741318000000005</v>
      </c>
      <c r="C2224">
        <v>30.275541</v>
      </c>
    </row>
    <row r="2225" spans="1:3" ht="16.5" x14ac:dyDescent="0.25">
      <c r="A2225">
        <v>13.228027000000001</v>
      </c>
      <c r="B2225">
        <v>-0.63719988000000005</v>
      </c>
      <c r="C2225">
        <v>30.936563999999997</v>
      </c>
    </row>
    <row r="2226" spans="1:3" ht="16.5" x14ac:dyDescent="0.25">
      <c r="A2226">
        <v>13.232422</v>
      </c>
      <c r="B2226">
        <v>-0.62041466999999995</v>
      </c>
      <c r="C2226">
        <v>31.663315999999998</v>
      </c>
    </row>
    <row r="2227" spans="1:3" ht="16.5" x14ac:dyDescent="0.25">
      <c r="A2227">
        <v>13.236815999999999</v>
      </c>
      <c r="B2227">
        <v>-0.61202210000000001</v>
      </c>
      <c r="C2227">
        <v>32.461773000000001</v>
      </c>
    </row>
    <row r="2228" spans="1:3" ht="16.5" x14ac:dyDescent="0.25">
      <c r="A2228">
        <v>13.241211</v>
      </c>
      <c r="B2228">
        <v>-0.59187990000000001</v>
      </c>
      <c r="C2228">
        <v>33.352324000000003</v>
      </c>
    </row>
    <row r="2229" spans="1:3" ht="16.5" x14ac:dyDescent="0.25">
      <c r="A2229">
        <v>13.245604999999999</v>
      </c>
      <c r="B2229">
        <v>-0.56502359999999996</v>
      </c>
      <c r="C2229">
        <v>34.087355000000002</v>
      </c>
    </row>
    <row r="2230" spans="1:3" ht="16.5" x14ac:dyDescent="0.25">
      <c r="A2230">
        <v>13.25</v>
      </c>
      <c r="B2230">
        <v>-0.54655986999999995</v>
      </c>
      <c r="C2230">
        <v>34.651676000000002</v>
      </c>
    </row>
    <row r="2231" spans="1:3" ht="16.5" x14ac:dyDescent="0.25">
      <c r="A2231">
        <v>13.254395000000001</v>
      </c>
      <c r="B2231">
        <v>-0.52641766999999995</v>
      </c>
      <c r="C2231">
        <v>35.507828000000003</v>
      </c>
    </row>
    <row r="2232" spans="1:3" ht="16.5" x14ac:dyDescent="0.25">
      <c r="A2232">
        <v>13.258789</v>
      </c>
      <c r="B2232">
        <v>-0.49956139999999999</v>
      </c>
      <c r="C2232">
        <v>36.242082000000003</v>
      </c>
    </row>
    <row r="2233" spans="1:3" ht="16.5" x14ac:dyDescent="0.25">
      <c r="A2233">
        <v>13.263184000000001</v>
      </c>
      <c r="B2233">
        <v>-0.48277618999999999</v>
      </c>
      <c r="C2233">
        <v>36.920749999999998</v>
      </c>
    </row>
    <row r="2234" spans="1:3" ht="16.5" x14ac:dyDescent="0.25">
      <c r="A2234">
        <v>13.267578</v>
      </c>
      <c r="B2234">
        <v>-0.45759844999999999</v>
      </c>
      <c r="C2234">
        <v>37.530828</v>
      </c>
    </row>
    <row r="2235" spans="1:3" ht="16.5" x14ac:dyDescent="0.25">
      <c r="A2235">
        <v>13.271972999999999</v>
      </c>
      <c r="B2235">
        <v>-0.45088436999999998</v>
      </c>
      <c r="C2235">
        <v>38.240141000000001</v>
      </c>
    </row>
    <row r="2236" spans="1:3" ht="16.5" x14ac:dyDescent="0.25">
      <c r="A2236">
        <v>13.276367</v>
      </c>
      <c r="B2236">
        <v>-0.43242067000000001</v>
      </c>
      <c r="C2236">
        <v>39.109512000000002</v>
      </c>
    </row>
    <row r="2237" spans="1:3" ht="16.5" x14ac:dyDescent="0.25">
      <c r="A2237">
        <v>13.280761999999999</v>
      </c>
      <c r="B2237">
        <v>-0.41059994999999999</v>
      </c>
      <c r="C2237">
        <v>39.636589999999998</v>
      </c>
    </row>
    <row r="2238" spans="1:3" ht="16.5" x14ac:dyDescent="0.25">
      <c r="A2238">
        <v>13.285156000000001</v>
      </c>
      <c r="B2238">
        <v>-0.38877919</v>
      </c>
      <c r="C2238">
        <v>40.334262000000003</v>
      </c>
    </row>
    <row r="2239" spans="1:3" ht="16.5" x14ac:dyDescent="0.25">
      <c r="A2239">
        <v>13.289550999999999</v>
      </c>
      <c r="B2239">
        <v>-0.36527994000000003</v>
      </c>
      <c r="C2239">
        <v>41.167062999999999</v>
      </c>
    </row>
    <row r="2240" spans="1:3" ht="16.5" x14ac:dyDescent="0.25">
      <c r="A2240">
        <v>13.293945000000001</v>
      </c>
      <c r="B2240">
        <v>-0.34178069</v>
      </c>
      <c r="C2240">
        <v>41.785848000000001</v>
      </c>
    </row>
    <row r="2241" spans="1:3" ht="16.5" x14ac:dyDescent="0.25">
      <c r="A2241">
        <v>13.29834</v>
      </c>
      <c r="B2241">
        <v>-0.31828144000000003</v>
      </c>
      <c r="C2241">
        <v>42.374991999999999</v>
      </c>
    </row>
    <row r="2242" spans="1:3" ht="16.5" x14ac:dyDescent="0.25">
      <c r="A2242">
        <v>13.302733999999999</v>
      </c>
      <c r="B2242">
        <v>-0.29646072000000001</v>
      </c>
      <c r="C2242">
        <v>43.034245999999996</v>
      </c>
    </row>
    <row r="2243" spans="1:3" ht="16.5" x14ac:dyDescent="0.25">
      <c r="A2243">
        <v>13.307129</v>
      </c>
      <c r="B2243">
        <v>-0.27463996000000002</v>
      </c>
      <c r="C2243">
        <v>43.824457000000002</v>
      </c>
    </row>
    <row r="2244" spans="1:3" ht="16.5" x14ac:dyDescent="0.25">
      <c r="A2244">
        <v>13.311522999999999</v>
      </c>
      <c r="B2244">
        <v>-0.25281924</v>
      </c>
      <c r="C2244">
        <v>44.510573999999998</v>
      </c>
    </row>
    <row r="2245" spans="1:3" ht="16.5" x14ac:dyDescent="0.25">
      <c r="A2245">
        <v>13.315918</v>
      </c>
      <c r="B2245">
        <v>-0.23267703000000001</v>
      </c>
      <c r="C2245">
        <v>45.108727000000002</v>
      </c>
    </row>
    <row r="2246" spans="1:3" ht="16.5" x14ac:dyDescent="0.25">
      <c r="A2246">
        <v>13.320313000000001</v>
      </c>
      <c r="B2246">
        <v>-0.20917778000000001</v>
      </c>
      <c r="C2246">
        <v>45.753366999999997</v>
      </c>
    </row>
    <row r="2247" spans="1:3" ht="16.5" x14ac:dyDescent="0.25">
      <c r="A2247">
        <v>13.324707</v>
      </c>
      <c r="B2247">
        <v>-0.18735704</v>
      </c>
      <c r="C2247">
        <v>46.596637000000001</v>
      </c>
    </row>
    <row r="2248" spans="1:3" ht="16.5" x14ac:dyDescent="0.25">
      <c r="A2248">
        <v>13.329102000000001</v>
      </c>
      <c r="B2248">
        <v>-0.16889334</v>
      </c>
      <c r="C2248">
        <v>47.239160000000005</v>
      </c>
    </row>
    <row r="2249" spans="1:3" ht="16.5" x14ac:dyDescent="0.25">
      <c r="A2249">
        <v>13.333496</v>
      </c>
      <c r="B2249">
        <v>-0.15378666999999999</v>
      </c>
      <c r="C2249">
        <v>47.783362999999994</v>
      </c>
    </row>
    <row r="2250" spans="1:3" ht="16.5" x14ac:dyDescent="0.25">
      <c r="A2250">
        <v>13.337891000000001</v>
      </c>
      <c r="B2250">
        <v>-0.14035854</v>
      </c>
      <c r="C2250">
        <v>48.519444999999997</v>
      </c>
    </row>
    <row r="2251" spans="1:3" ht="16.5" x14ac:dyDescent="0.25">
      <c r="A2251">
        <v>13.342285</v>
      </c>
      <c r="B2251">
        <v>-0.10678817</v>
      </c>
      <c r="C2251">
        <v>49.272133000000004</v>
      </c>
    </row>
    <row r="2252" spans="1:3" ht="16.5" x14ac:dyDescent="0.25">
      <c r="A2252">
        <v>13.346679999999999</v>
      </c>
      <c r="B2252">
        <v>-8.8324472000000001E-2</v>
      </c>
      <c r="C2252">
        <v>49.905934000000002</v>
      </c>
    </row>
    <row r="2253" spans="1:3" ht="16.5" x14ac:dyDescent="0.25">
      <c r="A2253">
        <v>13.351074000000001</v>
      </c>
      <c r="B2253">
        <v>-7.1539290000000005E-2</v>
      </c>
      <c r="C2253">
        <v>50.408637000000006</v>
      </c>
    </row>
    <row r="2254" spans="1:3" ht="16.5" x14ac:dyDescent="0.25">
      <c r="A2254">
        <v>13.355468999999999</v>
      </c>
      <c r="B2254">
        <v>-4.9718559000000002E-2</v>
      </c>
      <c r="C2254">
        <v>51.169343999999995</v>
      </c>
    </row>
    <row r="2255" spans="1:3" ht="16.5" x14ac:dyDescent="0.25">
      <c r="A2255">
        <v>13.359863000000001</v>
      </c>
      <c r="B2255">
        <v>-2.2862270000000001E-2</v>
      </c>
      <c r="C2255">
        <v>51.802582000000001</v>
      </c>
    </row>
    <row r="2256" spans="1:3" ht="16.5" x14ac:dyDescent="0.25">
      <c r="A2256">
        <v>13.364258</v>
      </c>
      <c r="B2256">
        <v>-4.3985722999999996E-3</v>
      </c>
      <c r="C2256">
        <v>52.342930000000003</v>
      </c>
    </row>
    <row r="2257" spans="1:3" ht="16.5" x14ac:dyDescent="0.25">
      <c r="A2257">
        <v>13.368652000000001</v>
      </c>
      <c r="B2257">
        <v>2.0779197999999999E-2</v>
      </c>
      <c r="C2257">
        <v>52.803379</v>
      </c>
    </row>
    <row r="2258" spans="1:3" ht="16.5" x14ac:dyDescent="0.25">
      <c r="A2258">
        <v>13.373047</v>
      </c>
      <c r="B2258">
        <v>3.9242896999999999E-2</v>
      </c>
      <c r="C2258">
        <v>53.571289</v>
      </c>
    </row>
    <row r="2259" spans="1:3" ht="16.5" x14ac:dyDescent="0.25">
      <c r="A2259">
        <v>13.377440999999999</v>
      </c>
      <c r="B2259">
        <v>6.9456219999999999E-2</v>
      </c>
      <c r="C2259">
        <v>54.367804999999997</v>
      </c>
    </row>
    <row r="2260" spans="1:3" ht="16.5" x14ac:dyDescent="0.25">
      <c r="A2260">
        <v>13.381836</v>
      </c>
      <c r="B2260">
        <v>8.6241401999999995E-2</v>
      </c>
      <c r="C2260">
        <v>54.835121000000001</v>
      </c>
    </row>
    <row r="2261" spans="1:3" ht="16.5" x14ac:dyDescent="0.25">
      <c r="A2261">
        <v>13.386229999999999</v>
      </c>
      <c r="B2261">
        <v>0.10638361</v>
      </c>
      <c r="C2261">
        <v>55.406402</v>
      </c>
    </row>
    <row r="2262" spans="1:3" ht="16.5" x14ac:dyDescent="0.25">
      <c r="A2262">
        <v>13.390625</v>
      </c>
      <c r="B2262">
        <v>0.13156138000000001</v>
      </c>
      <c r="C2262">
        <v>56.211190999999999</v>
      </c>
    </row>
    <row r="2263" spans="1:3" ht="16.5" x14ac:dyDescent="0.25">
      <c r="A2263">
        <v>13.395020000000001</v>
      </c>
      <c r="B2263">
        <v>0.15506063</v>
      </c>
      <c r="C2263">
        <v>56.794788999999994</v>
      </c>
    </row>
    <row r="2264" spans="1:3" ht="16.5" x14ac:dyDescent="0.25">
      <c r="A2264">
        <v>13.399414</v>
      </c>
      <c r="B2264">
        <v>0.17520285999999999</v>
      </c>
      <c r="C2264">
        <v>57.274684000000001</v>
      </c>
    </row>
    <row r="2265" spans="1:3" ht="16.5" x14ac:dyDescent="0.25">
      <c r="A2265">
        <v>13.403809000000001</v>
      </c>
      <c r="B2265">
        <v>0.19534507000000001</v>
      </c>
      <c r="C2265">
        <v>57.824938000000003</v>
      </c>
    </row>
    <row r="2266" spans="1:3" ht="16.5" x14ac:dyDescent="0.25">
      <c r="A2266">
        <v>13.408203</v>
      </c>
      <c r="B2266">
        <v>0.22387987000000001</v>
      </c>
      <c r="C2266">
        <v>58.528417999999995</v>
      </c>
    </row>
    <row r="2267" spans="1:3" ht="16.5" x14ac:dyDescent="0.25">
      <c r="A2267">
        <v>13.412597999999999</v>
      </c>
      <c r="B2267">
        <v>0.24570061000000001</v>
      </c>
      <c r="C2267">
        <v>59.073569999999997</v>
      </c>
    </row>
    <row r="2268" spans="1:3" ht="16.5" x14ac:dyDescent="0.25">
      <c r="A2268">
        <v>13.416992</v>
      </c>
      <c r="B2268">
        <v>0.26752134999999999</v>
      </c>
      <c r="C2268">
        <v>59.636516</v>
      </c>
    </row>
    <row r="2269" spans="1:3" ht="16.5" x14ac:dyDescent="0.25">
      <c r="A2269">
        <v>13.421386999999999</v>
      </c>
      <c r="B2269">
        <v>0.28598505000000002</v>
      </c>
      <c r="C2269">
        <v>60.343023000000002</v>
      </c>
    </row>
    <row r="2270" spans="1:3" ht="16.5" x14ac:dyDescent="0.25">
      <c r="A2270">
        <v>13.425781000000001</v>
      </c>
      <c r="B2270">
        <v>0.30780577999999997</v>
      </c>
      <c r="C2270">
        <v>60.880188000000004</v>
      </c>
    </row>
    <row r="2271" spans="1:3" ht="16.5" x14ac:dyDescent="0.25">
      <c r="A2271">
        <v>13.430175999999999</v>
      </c>
      <c r="B2271">
        <v>0.33969762999999997</v>
      </c>
      <c r="C2271">
        <v>61.475602000000002</v>
      </c>
    </row>
    <row r="2272" spans="1:3" ht="16.5" x14ac:dyDescent="0.25">
      <c r="A2272">
        <v>13.434570000000001</v>
      </c>
      <c r="B2272">
        <v>0.36319688</v>
      </c>
      <c r="C2272">
        <v>61.924956999999999</v>
      </c>
    </row>
    <row r="2273" spans="1:3" ht="16.5" x14ac:dyDescent="0.25">
      <c r="A2273">
        <v>13.438965</v>
      </c>
      <c r="B2273">
        <v>0.37998205000000002</v>
      </c>
      <c r="C2273">
        <v>62.635176000000001</v>
      </c>
    </row>
    <row r="2274" spans="1:3" ht="16.5" x14ac:dyDescent="0.25">
      <c r="A2274">
        <v>13.443358999999999</v>
      </c>
      <c r="B2274">
        <v>0.40012428</v>
      </c>
      <c r="C2274">
        <v>63.210059000000001</v>
      </c>
    </row>
    <row r="2275" spans="1:3" ht="16.5" x14ac:dyDescent="0.25">
      <c r="A2275">
        <v>13.447754</v>
      </c>
      <c r="B2275">
        <v>0.42865908000000003</v>
      </c>
      <c r="C2275">
        <v>63.633406000000001</v>
      </c>
    </row>
    <row r="2276" spans="1:3" ht="16.5" x14ac:dyDescent="0.25">
      <c r="A2276">
        <v>13.452147999999999</v>
      </c>
      <c r="B2276">
        <v>0.44712278</v>
      </c>
      <c r="C2276">
        <v>64.203468999999998</v>
      </c>
    </row>
    <row r="2277" spans="1:3" ht="16.5" x14ac:dyDescent="0.25">
      <c r="A2277">
        <v>13.456543</v>
      </c>
      <c r="B2277">
        <v>0.46558648000000002</v>
      </c>
      <c r="C2277">
        <v>64.946504000000004</v>
      </c>
    </row>
    <row r="2278" spans="1:3" ht="16.5" x14ac:dyDescent="0.25">
      <c r="A2278">
        <v>13.460938000000001</v>
      </c>
      <c r="B2278">
        <v>0.49579981000000001</v>
      </c>
      <c r="C2278">
        <v>65.476394999999997</v>
      </c>
    </row>
    <row r="2279" spans="1:3" ht="16.5" x14ac:dyDescent="0.25">
      <c r="A2279">
        <v>13.465332</v>
      </c>
      <c r="B2279">
        <v>0.52097755999999995</v>
      </c>
      <c r="C2279">
        <v>65.827781000000002</v>
      </c>
    </row>
    <row r="2280" spans="1:3" ht="16.5" x14ac:dyDescent="0.25">
      <c r="A2280">
        <v>13.469727000000001</v>
      </c>
      <c r="B2280">
        <v>0.53776276000000001</v>
      </c>
      <c r="C2280">
        <v>66.444851999999997</v>
      </c>
    </row>
    <row r="2281" spans="1:3" ht="16.5" x14ac:dyDescent="0.25">
      <c r="A2281">
        <v>13.474121</v>
      </c>
      <c r="B2281">
        <v>0.56965458000000002</v>
      </c>
      <c r="C2281">
        <v>67.046413999999999</v>
      </c>
    </row>
    <row r="2282" spans="1:3" ht="16.5" x14ac:dyDescent="0.25">
      <c r="A2282">
        <v>13.478516000000001</v>
      </c>
      <c r="B2282">
        <v>0.57972568000000002</v>
      </c>
      <c r="C2282">
        <v>67.462312999999995</v>
      </c>
    </row>
    <row r="2283" spans="1:3" ht="16.5" x14ac:dyDescent="0.25">
      <c r="A2283">
        <v>13.48291</v>
      </c>
      <c r="B2283">
        <v>0.60322492999999999</v>
      </c>
      <c r="C2283">
        <v>67.972734000000003</v>
      </c>
    </row>
    <row r="2284" spans="1:3" ht="16.5" x14ac:dyDescent="0.25">
      <c r="A2284">
        <v>13.487304999999999</v>
      </c>
      <c r="B2284">
        <v>0.62168866</v>
      </c>
      <c r="C2284">
        <v>68.554460999999989</v>
      </c>
    </row>
    <row r="2285" spans="1:3" ht="16.5" x14ac:dyDescent="0.25">
      <c r="A2285">
        <v>13.491699000000001</v>
      </c>
      <c r="B2285">
        <v>0.64518790999999998</v>
      </c>
      <c r="C2285">
        <v>69.176023000000001</v>
      </c>
    </row>
    <row r="2286" spans="1:3" ht="16.5" x14ac:dyDescent="0.25">
      <c r="A2286">
        <v>13.496093999999999</v>
      </c>
      <c r="B2286">
        <v>0.67372268000000002</v>
      </c>
      <c r="C2286">
        <v>69.701070000000001</v>
      </c>
    </row>
    <row r="2287" spans="1:3" ht="16.5" x14ac:dyDescent="0.25">
      <c r="A2287">
        <v>13.500488000000001</v>
      </c>
      <c r="B2287">
        <v>0.69218641999999997</v>
      </c>
      <c r="C2287">
        <v>69.966741999999996</v>
      </c>
    </row>
    <row r="2288" spans="1:3" ht="16.5" x14ac:dyDescent="0.25">
      <c r="A2288">
        <v>13.504883</v>
      </c>
      <c r="B2288">
        <v>0.71232861000000003</v>
      </c>
      <c r="C2288">
        <v>70.639218999999997</v>
      </c>
    </row>
    <row r="2289" spans="1:3" ht="16.5" x14ac:dyDescent="0.25">
      <c r="A2289">
        <v>13.509277000000001</v>
      </c>
      <c r="B2289">
        <v>0.73582786</v>
      </c>
      <c r="C2289">
        <v>71.243750000000006</v>
      </c>
    </row>
    <row r="2290" spans="1:3" ht="16.5" x14ac:dyDescent="0.25">
      <c r="A2290">
        <v>13.513672</v>
      </c>
      <c r="B2290">
        <v>0.75932710999999997</v>
      </c>
      <c r="C2290">
        <v>71.599304999999987</v>
      </c>
    </row>
    <row r="2291" spans="1:3" ht="16.5" x14ac:dyDescent="0.25">
      <c r="A2291">
        <v>13.518065999999999</v>
      </c>
      <c r="B2291">
        <v>0.78114784000000004</v>
      </c>
      <c r="C2291">
        <v>72.043179999999992</v>
      </c>
    </row>
    <row r="2292" spans="1:3" ht="16.5" x14ac:dyDescent="0.25">
      <c r="A2292">
        <v>13.522461</v>
      </c>
      <c r="B2292">
        <v>0.80296862000000002</v>
      </c>
      <c r="C2292">
        <v>72.673858999999993</v>
      </c>
    </row>
    <row r="2293" spans="1:3" ht="16.5" x14ac:dyDescent="0.25">
      <c r="A2293">
        <v>13.526854999999999</v>
      </c>
      <c r="B2293">
        <v>0.82646786999999999</v>
      </c>
      <c r="C2293">
        <v>73.30167999999999</v>
      </c>
    </row>
    <row r="2294" spans="1:3" ht="16.5" x14ac:dyDescent="0.25">
      <c r="A2294">
        <v>13.53125</v>
      </c>
      <c r="B2294">
        <v>0.84828859999999995</v>
      </c>
      <c r="C2294">
        <v>73.541749999999993</v>
      </c>
    </row>
    <row r="2295" spans="1:3" ht="16.5" x14ac:dyDescent="0.25">
      <c r="A2295">
        <v>13.535645000000001</v>
      </c>
      <c r="B2295">
        <v>0.87010931999999996</v>
      </c>
      <c r="C2295">
        <v>73.969297000000012</v>
      </c>
    </row>
    <row r="2296" spans="1:3" ht="16.5" x14ac:dyDescent="0.25">
      <c r="A2296">
        <v>13.540039</v>
      </c>
      <c r="B2296">
        <v>0.89360857000000005</v>
      </c>
      <c r="C2296">
        <v>74.566327999999999</v>
      </c>
    </row>
    <row r="2297" spans="1:3" ht="16.5" x14ac:dyDescent="0.25">
      <c r="A2297">
        <v>13.544434000000001</v>
      </c>
      <c r="B2297">
        <v>0.92046486999999999</v>
      </c>
      <c r="C2297">
        <v>74.916195000000002</v>
      </c>
    </row>
    <row r="2298" spans="1:3" ht="16.5" x14ac:dyDescent="0.25">
      <c r="A2298">
        <v>13.548828</v>
      </c>
      <c r="B2298">
        <v>0.93725002000000002</v>
      </c>
      <c r="C2298">
        <v>75.262414000000007</v>
      </c>
    </row>
    <row r="2299" spans="1:3" ht="16.5" x14ac:dyDescent="0.25">
      <c r="A2299">
        <v>13.553222999999999</v>
      </c>
      <c r="B2299">
        <v>0.95067816999999999</v>
      </c>
      <c r="C2299">
        <v>75.673858999999993</v>
      </c>
    </row>
    <row r="2300" spans="1:3" ht="16.5" x14ac:dyDescent="0.25">
      <c r="A2300">
        <v>13.557617</v>
      </c>
      <c r="B2300">
        <v>0.96746337000000004</v>
      </c>
      <c r="C2300">
        <v>76.299257999999995</v>
      </c>
    </row>
    <row r="2301" spans="1:3" ht="16.5" x14ac:dyDescent="0.25">
      <c r="A2301">
        <v>13.562011999999999</v>
      </c>
      <c r="B2301">
        <v>0.98760557000000004</v>
      </c>
      <c r="C2301">
        <v>76.691570000000013</v>
      </c>
    </row>
    <row r="2302" spans="1:3" ht="16.5" x14ac:dyDescent="0.25">
      <c r="A2302">
        <v>13.566406000000001</v>
      </c>
      <c r="B2302">
        <v>1.0077478</v>
      </c>
      <c r="C2302">
        <v>76.986858999999995</v>
      </c>
    </row>
    <row r="2303" spans="1:3" ht="16.5" x14ac:dyDescent="0.25">
      <c r="A2303">
        <v>13.570800999999999</v>
      </c>
      <c r="B2303">
        <v>1.0262115000000001</v>
      </c>
      <c r="C2303">
        <v>77.540515999999997</v>
      </c>
    </row>
    <row r="2304" spans="1:3" ht="16.5" x14ac:dyDescent="0.25">
      <c r="A2304">
        <v>13.575195000000001</v>
      </c>
      <c r="B2304">
        <v>1.0480323</v>
      </c>
      <c r="C2304">
        <v>78.129242000000005</v>
      </c>
    </row>
    <row r="2305" spans="1:3" ht="16.5" x14ac:dyDescent="0.25">
      <c r="A2305">
        <v>13.57959</v>
      </c>
      <c r="B2305">
        <v>1.0748884999999999</v>
      </c>
      <c r="C2305">
        <v>78.517156</v>
      </c>
    </row>
    <row r="2306" spans="1:3" ht="16.5" x14ac:dyDescent="0.25">
      <c r="A2306">
        <v>13.583983999999999</v>
      </c>
      <c r="B2306">
        <v>1.0983877</v>
      </c>
      <c r="C2306">
        <v>78.903344000000004</v>
      </c>
    </row>
    <row r="2307" spans="1:3" ht="16.5" x14ac:dyDescent="0.25">
      <c r="A2307">
        <v>13.588379</v>
      </c>
      <c r="B2307">
        <v>1.1168514</v>
      </c>
      <c r="C2307">
        <v>79.25033599999999</v>
      </c>
    </row>
    <row r="2308" spans="1:3" ht="16.5" x14ac:dyDescent="0.25">
      <c r="A2308">
        <v>13.592772999999999</v>
      </c>
      <c r="B2308">
        <v>1.1218870000000001</v>
      </c>
      <c r="C2308">
        <v>79.689852000000002</v>
      </c>
    </row>
    <row r="2309" spans="1:3" ht="16.5" x14ac:dyDescent="0.25">
      <c r="A2309">
        <v>13.597168</v>
      </c>
      <c r="B2309">
        <v>1.1453861999999999</v>
      </c>
      <c r="C2309">
        <v>80.054929999999999</v>
      </c>
    </row>
    <row r="2310" spans="1:3" ht="16.5" x14ac:dyDescent="0.25">
      <c r="A2310">
        <v>13.601563000000001</v>
      </c>
      <c r="B2310">
        <v>1.1604928999999999</v>
      </c>
      <c r="C2310">
        <v>80.414625000000001</v>
      </c>
    </row>
    <row r="2311" spans="1:3" ht="16.5" x14ac:dyDescent="0.25">
      <c r="A2311">
        <v>13.605957</v>
      </c>
      <c r="B2311">
        <v>1.1856707</v>
      </c>
      <c r="C2311">
        <v>80.908922000000004</v>
      </c>
    </row>
    <row r="2312" spans="1:3" ht="16.5" x14ac:dyDescent="0.25">
      <c r="A2312">
        <v>13.610352000000001</v>
      </c>
      <c r="B2312">
        <v>1.2091700000000001</v>
      </c>
      <c r="C2312">
        <v>81.283664000000002</v>
      </c>
    </row>
    <row r="2313" spans="1:3" ht="16.5" x14ac:dyDescent="0.25">
      <c r="A2313">
        <v>13.614746</v>
      </c>
      <c r="B2313">
        <v>1.2309905999999999</v>
      </c>
      <c r="C2313">
        <v>81.531781000000009</v>
      </c>
    </row>
    <row r="2314" spans="1:3" ht="16.5" x14ac:dyDescent="0.25">
      <c r="A2314">
        <v>13.619141000000001</v>
      </c>
      <c r="B2314">
        <v>1.2528113999999999</v>
      </c>
      <c r="C2314">
        <v>81.947656000000009</v>
      </c>
    </row>
    <row r="2315" spans="1:3" ht="16.5" x14ac:dyDescent="0.25">
      <c r="A2315">
        <v>13.623535</v>
      </c>
      <c r="B2315">
        <v>1.2746322000000001</v>
      </c>
      <c r="C2315">
        <v>82.403155999999996</v>
      </c>
    </row>
    <row r="2316" spans="1:3" ht="16.5" x14ac:dyDescent="0.25">
      <c r="A2316">
        <v>13.627929999999999</v>
      </c>
      <c r="B2316">
        <v>1.2897388000000001</v>
      </c>
      <c r="C2316">
        <v>82.779008000000005</v>
      </c>
    </row>
    <row r="2317" spans="1:3" ht="16.5" x14ac:dyDescent="0.25">
      <c r="A2317">
        <v>13.632324000000001</v>
      </c>
      <c r="B2317">
        <v>1.2964529</v>
      </c>
      <c r="C2317">
        <v>82.888835999999998</v>
      </c>
    </row>
    <row r="2318" spans="1:3" ht="16.5" x14ac:dyDescent="0.25">
      <c r="A2318">
        <v>13.636718999999999</v>
      </c>
      <c r="B2318">
        <v>1.3199521000000001</v>
      </c>
      <c r="C2318">
        <v>83.145062999999993</v>
      </c>
    </row>
    <row r="2319" spans="1:3" ht="16.5" x14ac:dyDescent="0.25">
      <c r="A2319">
        <v>13.641113000000001</v>
      </c>
      <c r="B2319">
        <v>1.3417729</v>
      </c>
      <c r="C2319">
        <v>83.760577999999995</v>
      </c>
    </row>
    <row r="2320" spans="1:3" ht="16.5" x14ac:dyDescent="0.25">
      <c r="A2320">
        <v>13.645508</v>
      </c>
      <c r="B2320">
        <v>1.3686292</v>
      </c>
      <c r="C2320">
        <v>84.057102</v>
      </c>
    </row>
    <row r="2321" spans="1:3" ht="16.5" x14ac:dyDescent="0.25">
      <c r="A2321">
        <v>13.649902000000001</v>
      </c>
      <c r="B2321">
        <v>1.3753432000000001</v>
      </c>
      <c r="C2321">
        <v>84.136352000000002</v>
      </c>
    </row>
    <row r="2322" spans="1:3" ht="16.5" x14ac:dyDescent="0.25">
      <c r="A2322">
        <v>13.654297</v>
      </c>
      <c r="B2322">
        <v>1.3887714</v>
      </c>
      <c r="C2322">
        <v>84.561734000000001</v>
      </c>
    </row>
    <row r="2323" spans="1:3" ht="16.5" x14ac:dyDescent="0.25">
      <c r="A2323">
        <v>13.658690999999999</v>
      </c>
      <c r="B2323">
        <v>1.4089136</v>
      </c>
      <c r="C2323">
        <v>84.821483999999998</v>
      </c>
    </row>
    <row r="2324" spans="1:3" ht="16.5" x14ac:dyDescent="0.25">
      <c r="A2324">
        <v>13.663086</v>
      </c>
      <c r="B2324">
        <v>1.4374484000000001</v>
      </c>
      <c r="C2324">
        <v>85.055155999999997</v>
      </c>
    </row>
    <row r="2325" spans="1:3" ht="16.5" x14ac:dyDescent="0.25">
      <c r="A2325">
        <v>13.667479999999999</v>
      </c>
      <c r="B2325">
        <v>1.4575906000000001</v>
      </c>
      <c r="C2325">
        <v>85.392695000000003</v>
      </c>
    </row>
    <row r="2326" spans="1:3" ht="16.5" x14ac:dyDescent="0.25">
      <c r="A2326">
        <v>13.671875</v>
      </c>
      <c r="B2326">
        <v>1.4626262000000001</v>
      </c>
      <c r="C2326">
        <v>85.668227000000002</v>
      </c>
    </row>
    <row r="2327" spans="1:3" ht="16.5" x14ac:dyDescent="0.25">
      <c r="A2327">
        <v>13.676270000000001</v>
      </c>
      <c r="B2327">
        <v>1.4794114</v>
      </c>
      <c r="C2327">
        <v>86.003172000000006</v>
      </c>
    </row>
    <row r="2328" spans="1:3" ht="16.5" x14ac:dyDescent="0.25">
      <c r="A2328">
        <v>13.680664</v>
      </c>
      <c r="B2328">
        <v>1.5012321</v>
      </c>
      <c r="C2328">
        <v>86.372327999999996</v>
      </c>
    </row>
    <row r="2329" spans="1:3" ht="16.5" x14ac:dyDescent="0.25">
      <c r="A2329">
        <v>13.685059000000001</v>
      </c>
      <c r="B2329">
        <v>1.5247314000000001</v>
      </c>
      <c r="C2329">
        <v>86.464140999999998</v>
      </c>
    </row>
    <row r="2330" spans="1:3" ht="16.5" x14ac:dyDescent="0.25">
      <c r="A2330">
        <v>13.689453</v>
      </c>
      <c r="B2330">
        <v>1.5280883000000001</v>
      </c>
      <c r="C2330">
        <v>86.78125</v>
      </c>
    </row>
    <row r="2331" spans="1:3" ht="16.5" x14ac:dyDescent="0.25">
      <c r="A2331">
        <v>13.693847999999999</v>
      </c>
      <c r="B2331">
        <v>1.5499091</v>
      </c>
      <c r="C2331">
        <v>87.182812999999996</v>
      </c>
    </row>
    <row r="2332" spans="1:3" ht="16.5" x14ac:dyDescent="0.25">
      <c r="A2332">
        <v>13.698242</v>
      </c>
      <c r="B2332">
        <v>1.5700513</v>
      </c>
      <c r="C2332">
        <v>87.255280999999997</v>
      </c>
    </row>
    <row r="2333" spans="1:3" ht="16.5" x14ac:dyDescent="0.25">
      <c r="A2333">
        <v>13.702636999999999</v>
      </c>
      <c r="B2333">
        <v>1.5885149999999999</v>
      </c>
      <c r="C2333">
        <v>87.604172000000005</v>
      </c>
    </row>
    <row r="2334" spans="1:3" ht="16.5" x14ac:dyDescent="0.25">
      <c r="A2334">
        <v>13.707031000000001</v>
      </c>
      <c r="B2334">
        <v>1.6002647000000001</v>
      </c>
      <c r="C2334">
        <v>88.057616999999993</v>
      </c>
    </row>
    <row r="2335" spans="1:3" ht="16.5" x14ac:dyDescent="0.25">
      <c r="A2335">
        <v>13.711425999999999</v>
      </c>
      <c r="B2335">
        <v>1.6153713000000001</v>
      </c>
      <c r="C2335">
        <v>88.141757999999996</v>
      </c>
    </row>
    <row r="2336" spans="1:3" ht="16.5" x14ac:dyDescent="0.25">
      <c r="A2336">
        <v>13.715820000000001</v>
      </c>
      <c r="B2336">
        <v>1.637192</v>
      </c>
      <c r="C2336">
        <v>88.334272999999996</v>
      </c>
    </row>
    <row r="2337" spans="1:3" ht="16.5" x14ac:dyDescent="0.25">
      <c r="A2337">
        <v>13.720215</v>
      </c>
      <c r="B2337">
        <v>1.6606913000000001</v>
      </c>
      <c r="C2337">
        <v>88.613327999999996</v>
      </c>
    </row>
    <row r="2338" spans="1:3" ht="16.5" x14ac:dyDescent="0.25">
      <c r="A2338">
        <v>13.724608999999999</v>
      </c>
      <c r="B2338">
        <v>1.6590128</v>
      </c>
      <c r="C2338">
        <v>88.910101999999995</v>
      </c>
    </row>
    <row r="2339" spans="1:3" ht="16.5" x14ac:dyDescent="0.25">
      <c r="A2339">
        <v>13.729004</v>
      </c>
      <c r="B2339">
        <v>1.682512</v>
      </c>
      <c r="C2339">
        <v>89.047633000000005</v>
      </c>
    </row>
    <row r="2340" spans="1:3" ht="16.5" x14ac:dyDescent="0.25">
      <c r="A2340">
        <v>13.733397999999999</v>
      </c>
      <c r="B2340">
        <v>1.7043328</v>
      </c>
      <c r="C2340">
        <v>89.060530999999997</v>
      </c>
    </row>
    <row r="2341" spans="1:3" ht="16.5" x14ac:dyDescent="0.25">
      <c r="A2341">
        <v>13.737793</v>
      </c>
      <c r="B2341">
        <v>1.7194394</v>
      </c>
      <c r="C2341">
        <v>89.155085999999997</v>
      </c>
    </row>
    <row r="2342" spans="1:3" ht="16.5" x14ac:dyDescent="0.25">
      <c r="A2342">
        <v>13.742188000000001</v>
      </c>
      <c r="B2342">
        <v>1.7261534999999999</v>
      </c>
      <c r="C2342">
        <v>89.410547000000008</v>
      </c>
    </row>
    <row r="2343" spans="1:3" ht="16.5" x14ac:dyDescent="0.25">
      <c r="A2343">
        <v>13.746582</v>
      </c>
      <c r="B2343">
        <v>1.7513312999999999</v>
      </c>
      <c r="C2343">
        <v>89.707445000000007</v>
      </c>
    </row>
    <row r="2344" spans="1:3" ht="16.5" x14ac:dyDescent="0.25">
      <c r="A2344">
        <v>13.750977000000001</v>
      </c>
      <c r="B2344">
        <v>1.7697948999999999</v>
      </c>
      <c r="C2344">
        <v>89.750398000000004</v>
      </c>
    </row>
    <row r="2345" spans="1:3" ht="16.5" x14ac:dyDescent="0.25">
      <c r="A2345">
        <v>13.755371</v>
      </c>
      <c r="B2345">
        <v>1.7697948999999999</v>
      </c>
      <c r="C2345">
        <v>89.987773000000004</v>
      </c>
    </row>
    <row r="2346" spans="1:3" ht="16.5" x14ac:dyDescent="0.25">
      <c r="A2346">
        <v>13.759766000000001</v>
      </c>
      <c r="B2346">
        <v>1.7949728</v>
      </c>
      <c r="C2346">
        <v>90.184477000000001</v>
      </c>
    </row>
    <row r="2347" spans="1:3" ht="16.5" x14ac:dyDescent="0.25">
      <c r="A2347">
        <v>13.76416</v>
      </c>
      <c r="B2347">
        <v>1.8134364000000001</v>
      </c>
      <c r="C2347">
        <v>90.27825</v>
      </c>
    </row>
    <row r="2348" spans="1:3" ht="16.5" x14ac:dyDescent="0.25">
      <c r="A2348">
        <v>13.768554999999999</v>
      </c>
      <c r="B2348">
        <v>1.8167933999999999</v>
      </c>
      <c r="C2348">
        <v>90.315117000000001</v>
      </c>
    </row>
    <row r="2349" spans="1:3" ht="16.5" x14ac:dyDescent="0.25">
      <c r="A2349">
        <v>13.772949000000001</v>
      </c>
      <c r="B2349">
        <v>1.8386142000000001</v>
      </c>
      <c r="C2349">
        <v>90.652383</v>
      </c>
    </row>
    <row r="2350" spans="1:3" ht="16.5" x14ac:dyDescent="0.25">
      <c r="A2350">
        <v>13.777343999999999</v>
      </c>
      <c r="B2350">
        <v>1.8453283</v>
      </c>
      <c r="C2350">
        <v>90.907483999999997</v>
      </c>
    </row>
    <row r="2351" spans="1:3" ht="16.5" x14ac:dyDescent="0.25">
      <c r="A2351">
        <v>13.781738000000001</v>
      </c>
      <c r="B2351">
        <v>1.8621135</v>
      </c>
      <c r="C2351">
        <v>90.898179999999996</v>
      </c>
    </row>
    <row r="2352" spans="1:3" ht="16.5" x14ac:dyDescent="0.25">
      <c r="A2352">
        <v>13.786133</v>
      </c>
      <c r="B2352">
        <v>1.8839343</v>
      </c>
      <c r="C2352">
        <v>90.993070000000003</v>
      </c>
    </row>
    <row r="2353" spans="1:3" ht="16.5" x14ac:dyDescent="0.25">
      <c r="A2353">
        <v>13.790527000000001</v>
      </c>
      <c r="B2353">
        <v>1.9074335</v>
      </c>
      <c r="C2353">
        <v>91.28753900000001</v>
      </c>
    </row>
    <row r="2354" spans="1:3" ht="16.5" x14ac:dyDescent="0.25">
      <c r="A2354">
        <v>13.794922</v>
      </c>
      <c r="B2354">
        <v>1.9091119999999999</v>
      </c>
      <c r="C2354">
        <v>91.365327999999991</v>
      </c>
    </row>
    <row r="2355" spans="1:3" ht="16.5" x14ac:dyDescent="0.25">
      <c r="A2355">
        <v>13.799315999999999</v>
      </c>
      <c r="B2355">
        <v>1.9275757</v>
      </c>
      <c r="C2355">
        <v>91.224609000000001</v>
      </c>
    </row>
    <row r="2356" spans="1:3" ht="16.5" x14ac:dyDescent="0.25">
      <c r="A2356">
        <v>13.803711</v>
      </c>
      <c r="B2356">
        <v>1.9443608999999999</v>
      </c>
      <c r="C2356">
        <v>91.312336000000002</v>
      </c>
    </row>
    <row r="2357" spans="1:3" ht="16.5" x14ac:dyDescent="0.25">
      <c r="A2357">
        <v>13.808104999999999</v>
      </c>
      <c r="B2357">
        <v>1.9510749999999999</v>
      </c>
      <c r="C2357">
        <v>91.554851999999997</v>
      </c>
    </row>
    <row r="2358" spans="1:3" ht="16.5" x14ac:dyDescent="0.25">
      <c r="A2358">
        <v>13.8125</v>
      </c>
      <c r="B2358">
        <v>1.9779313000000001</v>
      </c>
      <c r="C2358">
        <v>91.513312999999997</v>
      </c>
    </row>
    <row r="2359" spans="1:3" ht="16.5" x14ac:dyDescent="0.25">
      <c r="A2359">
        <v>13.816895000000001</v>
      </c>
      <c r="B2359">
        <v>1.9762527000000001</v>
      </c>
      <c r="C2359">
        <v>91.492999999999995</v>
      </c>
    </row>
    <row r="2360" spans="1:3" ht="16.5" x14ac:dyDescent="0.25">
      <c r="A2360">
        <v>13.821289</v>
      </c>
      <c r="B2360">
        <v>1.9947163999999999</v>
      </c>
      <c r="C2360">
        <v>91.664648</v>
      </c>
    </row>
    <row r="2361" spans="1:3" ht="16.5" x14ac:dyDescent="0.25">
      <c r="A2361">
        <v>13.825684000000001</v>
      </c>
      <c r="B2361">
        <v>2.0182156999999998</v>
      </c>
      <c r="C2361">
        <v>91.893077999999988</v>
      </c>
    </row>
    <row r="2362" spans="1:3" ht="16.5" x14ac:dyDescent="0.25">
      <c r="A2362">
        <v>13.830078</v>
      </c>
      <c r="B2362">
        <v>2.0215725999999998</v>
      </c>
      <c r="C2362">
        <v>91.821656000000004</v>
      </c>
    </row>
    <row r="2363" spans="1:3" ht="16.5" x14ac:dyDescent="0.25">
      <c r="A2363">
        <v>13.834472999999999</v>
      </c>
      <c r="B2363">
        <v>2.0400364</v>
      </c>
      <c r="C2363">
        <v>91.76320299999999</v>
      </c>
    </row>
    <row r="2364" spans="1:3" ht="16.5" x14ac:dyDescent="0.25">
      <c r="A2364">
        <v>13.838867</v>
      </c>
      <c r="B2364">
        <v>2.0400364</v>
      </c>
      <c r="C2364">
        <v>92.007164000000003</v>
      </c>
    </row>
    <row r="2365" spans="1:3" ht="16.5" x14ac:dyDescent="0.25">
      <c r="A2365">
        <v>13.843261999999999</v>
      </c>
      <c r="B2365">
        <v>2.0685711000000002</v>
      </c>
      <c r="C2365">
        <v>91.974156000000008</v>
      </c>
    </row>
    <row r="2366" spans="1:3" ht="16.5" x14ac:dyDescent="0.25">
      <c r="A2366">
        <v>13.847656000000001</v>
      </c>
      <c r="B2366">
        <v>2.0702498</v>
      </c>
      <c r="C2366">
        <v>91.92845299999999</v>
      </c>
    </row>
    <row r="2367" spans="1:3" ht="16.5" x14ac:dyDescent="0.25">
      <c r="A2367">
        <v>13.852050999999999</v>
      </c>
      <c r="B2367">
        <v>2.0887134000000001</v>
      </c>
      <c r="C2367">
        <v>92.052718999999996</v>
      </c>
    </row>
    <row r="2368" spans="1:3" ht="16.5" x14ac:dyDescent="0.25">
      <c r="A2368">
        <v>13.856445000000001</v>
      </c>
      <c r="B2368">
        <v>2.1054986000000002</v>
      </c>
      <c r="C2368">
        <v>92.241422</v>
      </c>
    </row>
    <row r="2369" spans="1:3" ht="16.5" x14ac:dyDescent="0.25">
      <c r="A2369">
        <v>13.86084</v>
      </c>
      <c r="B2369">
        <v>2.1105342</v>
      </c>
      <c r="C2369">
        <v>92.130280999999997</v>
      </c>
    </row>
    <row r="2370" spans="1:3" ht="16.5" x14ac:dyDescent="0.25">
      <c r="A2370">
        <v>13.865233999999999</v>
      </c>
      <c r="B2370">
        <v>2.132355</v>
      </c>
      <c r="C2370">
        <v>91.907702999999998</v>
      </c>
    </row>
    <row r="2371" spans="1:3" ht="16.5" x14ac:dyDescent="0.25">
      <c r="A2371">
        <v>13.869629</v>
      </c>
      <c r="B2371">
        <v>2.132355</v>
      </c>
      <c r="C2371">
        <v>91.882000000000005</v>
      </c>
    </row>
    <row r="2372" spans="1:3" ht="16.5" x14ac:dyDescent="0.25">
      <c r="A2372">
        <v>13.874022999999999</v>
      </c>
      <c r="B2372">
        <v>2.1441045000000001</v>
      </c>
      <c r="C2372">
        <v>92.000484</v>
      </c>
    </row>
    <row r="2373" spans="1:3" ht="16.5" x14ac:dyDescent="0.25">
      <c r="A2373">
        <v>13.878418</v>
      </c>
      <c r="B2373">
        <v>2.1558541999999998</v>
      </c>
      <c r="C2373">
        <v>92.087102000000002</v>
      </c>
    </row>
    <row r="2374" spans="1:3" ht="16.5" x14ac:dyDescent="0.25">
      <c r="A2374">
        <v>13.882813000000001</v>
      </c>
      <c r="B2374">
        <v>2.1776748000000001</v>
      </c>
      <c r="C2374">
        <v>91.953491999999997</v>
      </c>
    </row>
    <row r="2375" spans="1:3" ht="16.5" x14ac:dyDescent="0.25">
      <c r="A2375">
        <v>13.887207</v>
      </c>
      <c r="B2375">
        <v>2.1776748000000001</v>
      </c>
      <c r="C2375">
        <v>91.912820000000011</v>
      </c>
    </row>
    <row r="2376" spans="1:3" ht="16.5" x14ac:dyDescent="0.25">
      <c r="A2376">
        <v>13.891602000000001</v>
      </c>
      <c r="B2376">
        <v>2.1994956000000001</v>
      </c>
      <c r="C2376">
        <v>92.076469000000003</v>
      </c>
    </row>
    <row r="2377" spans="1:3" ht="16.5" x14ac:dyDescent="0.25">
      <c r="A2377">
        <v>13.895996</v>
      </c>
      <c r="B2377">
        <v>2.201174</v>
      </c>
      <c r="C2377">
        <v>92.036452999999995</v>
      </c>
    </row>
    <row r="2378" spans="1:3" ht="16.5" x14ac:dyDescent="0.25">
      <c r="A2378">
        <v>13.900391000000001</v>
      </c>
      <c r="B2378">
        <v>2.2095666</v>
      </c>
      <c r="C2378">
        <v>91.866468999999995</v>
      </c>
    </row>
    <row r="2379" spans="1:3" ht="16.5" x14ac:dyDescent="0.25">
      <c r="A2379">
        <v>13.904785</v>
      </c>
      <c r="B2379">
        <v>2.2229947999999999</v>
      </c>
      <c r="C2379">
        <v>91.752991999999992</v>
      </c>
    </row>
    <row r="2380" spans="1:3" ht="16.5" x14ac:dyDescent="0.25">
      <c r="A2380">
        <v>13.909179999999999</v>
      </c>
      <c r="B2380">
        <v>2.2263519999999999</v>
      </c>
      <c r="C2380">
        <v>91.669562999999997</v>
      </c>
    </row>
    <row r="2381" spans="1:3" ht="16.5" x14ac:dyDescent="0.25">
      <c r="A2381">
        <v>13.913574000000001</v>
      </c>
      <c r="B2381">
        <v>2.2464941</v>
      </c>
      <c r="C2381">
        <v>91.543383000000006</v>
      </c>
    </row>
    <row r="2382" spans="1:3" ht="16.5" x14ac:dyDescent="0.25">
      <c r="A2382">
        <v>13.917968999999999</v>
      </c>
      <c r="B2382">
        <v>2.2464941</v>
      </c>
      <c r="C2382">
        <v>91.488085999999996</v>
      </c>
    </row>
    <row r="2383" spans="1:3" ht="16.5" x14ac:dyDescent="0.25">
      <c r="A2383">
        <v>13.922363000000001</v>
      </c>
      <c r="B2383">
        <v>2.2666363999999999</v>
      </c>
      <c r="C2383">
        <v>91.655093999999991</v>
      </c>
    </row>
    <row r="2384" spans="1:3" ht="16.5" x14ac:dyDescent="0.25">
      <c r="A2384">
        <v>13.926758</v>
      </c>
      <c r="B2384">
        <v>2.2683148000000002</v>
      </c>
      <c r="C2384">
        <v>91.687148000000008</v>
      </c>
    </row>
    <row r="2385" spans="1:3" ht="16.5" x14ac:dyDescent="0.25">
      <c r="A2385">
        <v>13.931152000000001</v>
      </c>
      <c r="B2385">
        <v>2.2884571999999999</v>
      </c>
      <c r="C2385">
        <v>91.430992000000003</v>
      </c>
    </row>
    <row r="2386" spans="1:3" ht="16.5" x14ac:dyDescent="0.25">
      <c r="A2386">
        <v>13.935547</v>
      </c>
      <c r="B2386">
        <v>2.2884571999999999</v>
      </c>
      <c r="C2386">
        <v>91.202961000000002</v>
      </c>
    </row>
    <row r="2387" spans="1:3" ht="16.5" x14ac:dyDescent="0.25">
      <c r="A2387">
        <v>13.939940999999999</v>
      </c>
      <c r="B2387">
        <v>2.3136348999999998</v>
      </c>
      <c r="C2387">
        <v>91.116624999999999</v>
      </c>
    </row>
    <row r="2388" spans="1:3" ht="16.5" x14ac:dyDescent="0.25">
      <c r="A2388">
        <v>13.944336</v>
      </c>
      <c r="B2388">
        <v>2.3136348999999998</v>
      </c>
      <c r="C2388">
        <v>90.957109000000003</v>
      </c>
    </row>
    <row r="2389" spans="1:3" ht="16.5" x14ac:dyDescent="0.25">
      <c r="A2389">
        <v>13.948729999999999</v>
      </c>
      <c r="B2389">
        <v>2.3169917999999998</v>
      </c>
      <c r="C2389">
        <v>90.714187999999993</v>
      </c>
    </row>
    <row r="2390" spans="1:3" ht="16.5" x14ac:dyDescent="0.25">
      <c r="A2390">
        <v>13.953125</v>
      </c>
      <c r="B2390">
        <v>2.333777</v>
      </c>
      <c r="C2390">
        <v>90.523047000000005</v>
      </c>
    </row>
    <row r="2391" spans="1:3" ht="16.5" x14ac:dyDescent="0.25">
      <c r="A2391">
        <v>13.957520000000001</v>
      </c>
      <c r="B2391">
        <v>2.3354556999999998</v>
      </c>
      <c r="C2391">
        <v>90.460101999999992</v>
      </c>
    </row>
    <row r="2392" spans="1:3" ht="16.5" x14ac:dyDescent="0.25">
      <c r="A2392">
        <v>13.961914</v>
      </c>
      <c r="B2392">
        <v>2.3572761999999998</v>
      </c>
      <c r="C2392">
        <v>90.201141000000007</v>
      </c>
    </row>
    <row r="2393" spans="1:3" ht="16.5" x14ac:dyDescent="0.25">
      <c r="A2393">
        <v>13.966309000000001</v>
      </c>
      <c r="B2393">
        <v>2.3555977000000001</v>
      </c>
      <c r="C2393">
        <v>90.004460999999992</v>
      </c>
    </row>
    <row r="2394" spans="1:3" ht="16.5" x14ac:dyDescent="0.25">
      <c r="A2394">
        <v>13.970703</v>
      </c>
      <c r="B2394">
        <v>2.3555977000000001</v>
      </c>
      <c r="C2394">
        <v>90.001039000000006</v>
      </c>
    </row>
    <row r="2395" spans="1:3" ht="16.5" x14ac:dyDescent="0.25">
      <c r="A2395">
        <v>13.975097999999999</v>
      </c>
      <c r="B2395">
        <v>2.3774185000000001</v>
      </c>
      <c r="C2395">
        <v>90.019789000000003</v>
      </c>
    </row>
    <row r="2396" spans="1:3" ht="16.5" x14ac:dyDescent="0.25">
      <c r="A2396">
        <v>13.979492</v>
      </c>
      <c r="B2396">
        <v>2.3790969999999998</v>
      </c>
      <c r="C2396">
        <v>89.910977000000003</v>
      </c>
    </row>
    <row r="2397" spans="1:3" ht="16.5" x14ac:dyDescent="0.25">
      <c r="A2397">
        <v>13.983886999999999</v>
      </c>
      <c r="B2397">
        <v>2.3790969999999998</v>
      </c>
      <c r="C2397">
        <v>89.639804999999996</v>
      </c>
    </row>
    <row r="2398" spans="1:3" ht="16.5" x14ac:dyDescent="0.25">
      <c r="A2398">
        <v>13.988281000000001</v>
      </c>
      <c r="B2398">
        <v>2.4009178000000002</v>
      </c>
      <c r="C2398">
        <v>89.40658599999999</v>
      </c>
    </row>
    <row r="2399" spans="1:3" ht="16.5" x14ac:dyDescent="0.25">
      <c r="A2399">
        <v>13.992675999999999</v>
      </c>
      <c r="B2399">
        <v>2.4059534</v>
      </c>
      <c r="C2399">
        <v>89.332820000000012</v>
      </c>
    </row>
    <row r="2400" spans="1:3" ht="16.5" x14ac:dyDescent="0.25">
      <c r="A2400">
        <v>13.997070000000001</v>
      </c>
      <c r="B2400">
        <v>2.4042747000000002</v>
      </c>
      <c r="C2400">
        <v>89.011320000000012</v>
      </c>
    </row>
    <row r="2401" spans="1:3" ht="16.5" x14ac:dyDescent="0.25">
      <c r="A2401">
        <v>14.001465</v>
      </c>
      <c r="B2401">
        <v>2.424417</v>
      </c>
      <c r="C2401">
        <v>88.698039000000009</v>
      </c>
    </row>
    <row r="2402" spans="1:3" ht="16.5" x14ac:dyDescent="0.25">
      <c r="A2402">
        <v>14.005858999999999</v>
      </c>
      <c r="B2402">
        <v>2.424417</v>
      </c>
      <c r="C2402">
        <v>88.559250000000006</v>
      </c>
    </row>
    <row r="2403" spans="1:3" ht="16.5" x14ac:dyDescent="0.25">
      <c r="A2403">
        <v>14.010254</v>
      </c>
      <c r="B2403">
        <v>2.4260955000000002</v>
      </c>
      <c r="C2403">
        <v>88.289219000000003</v>
      </c>
    </row>
    <row r="2404" spans="1:3" ht="16.5" x14ac:dyDescent="0.25">
      <c r="A2404">
        <v>14.014647999999999</v>
      </c>
      <c r="B2404">
        <v>2.4479163000000002</v>
      </c>
      <c r="C2404">
        <v>87.891156000000009</v>
      </c>
    </row>
    <row r="2405" spans="1:3" ht="16.5" x14ac:dyDescent="0.25">
      <c r="A2405">
        <v>14.019043</v>
      </c>
      <c r="B2405">
        <v>2.4479163000000002</v>
      </c>
      <c r="C2405">
        <v>87.703288999999998</v>
      </c>
    </row>
    <row r="2406" spans="1:3" ht="16.5" x14ac:dyDescent="0.25">
      <c r="A2406">
        <v>14.023438000000001</v>
      </c>
      <c r="B2406">
        <v>2.4479163000000002</v>
      </c>
      <c r="C2406">
        <v>87.774124999999998</v>
      </c>
    </row>
    <row r="2407" spans="1:3" ht="16.5" x14ac:dyDescent="0.25">
      <c r="A2407">
        <v>14.027832</v>
      </c>
      <c r="B2407">
        <v>2.4495947</v>
      </c>
      <c r="C2407">
        <v>87.629374999999996</v>
      </c>
    </row>
    <row r="2408" spans="1:3" ht="16.5" x14ac:dyDescent="0.25">
      <c r="A2408">
        <v>14.032227000000001</v>
      </c>
      <c r="B2408">
        <v>2.4697371000000001</v>
      </c>
      <c r="C2408">
        <v>87.258125000000007</v>
      </c>
    </row>
    <row r="2409" spans="1:3" ht="16.5" x14ac:dyDescent="0.25">
      <c r="A2409">
        <v>14.036621</v>
      </c>
      <c r="B2409">
        <v>2.4680586</v>
      </c>
      <c r="C2409">
        <v>87.170897999999994</v>
      </c>
    </row>
    <row r="2410" spans="1:3" ht="16.5" x14ac:dyDescent="0.25">
      <c r="A2410">
        <v>14.041016000000001</v>
      </c>
      <c r="B2410">
        <v>2.4680586</v>
      </c>
      <c r="C2410">
        <v>87.124358999999998</v>
      </c>
    </row>
    <row r="2411" spans="1:3" ht="16.5" x14ac:dyDescent="0.25">
      <c r="A2411">
        <v>14.04541</v>
      </c>
      <c r="B2411">
        <v>2.4949148000000001</v>
      </c>
      <c r="C2411">
        <v>86.775109</v>
      </c>
    </row>
    <row r="2412" spans="1:3" ht="16.5" x14ac:dyDescent="0.25">
      <c r="A2412">
        <v>14.049804999999999</v>
      </c>
      <c r="B2412">
        <v>2.4932363</v>
      </c>
      <c r="C2412">
        <v>86.330539000000002</v>
      </c>
    </row>
    <row r="2413" spans="1:3" ht="16.5" x14ac:dyDescent="0.25">
      <c r="A2413">
        <v>14.054199000000001</v>
      </c>
      <c r="B2413">
        <v>2.4915577999999998</v>
      </c>
      <c r="C2413">
        <v>85.954710999999989</v>
      </c>
    </row>
    <row r="2414" spans="1:3" ht="16.5" x14ac:dyDescent="0.25">
      <c r="A2414">
        <v>14.058593999999999</v>
      </c>
      <c r="B2414">
        <v>2.4932363</v>
      </c>
      <c r="C2414">
        <v>85.712906000000004</v>
      </c>
    </row>
    <row r="2415" spans="1:3" ht="16.5" x14ac:dyDescent="0.25">
      <c r="A2415">
        <v>14.062988000000001</v>
      </c>
      <c r="B2415">
        <v>2.4932363</v>
      </c>
      <c r="C2415">
        <v>85.308164000000005</v>
      </c>
    </row>
    <row r="2416" spans="1:3" ht="16.5" x14ac:dyDescent="0.25">
      <c r="A2416">
        <v>14.067383</v>
      </c>
      <c r="B2416">
        <v>2.5133784000000001</v>
      </c>
      <c r="C2416">
        <v>84.904008000000005</v>
      </c>
    </row>
    <row r="2417" spans="1:3" ht="16.5" x14ac:dyDescent="0.25">
      <c r="A2417">
        <v>14.071777000000001</v>
      </c>
      <c r="B2417">
        <v>2.5150570999999999</v>
      </c>
      <c r="C2417">
        <v>84.633859000000001</v>
      </c>
    </row>
    <row r="2418" spans="1:3" ht="16.5" x14ac:dyDescent="0.25">
      <c r="A2418">
        <v>14.076172</v>
      </c>
      <c r="B2418">
        <v>2.5167356000000001</v>
      </c>
      <c r="C2418">
        <v>84.420577999999992</v>
      </c>
    </row>
    <row r="2419" spans="1:3" ht="16.5" x14ac:dyDescent="0.25">
      <c r="A2419">
        <v>14.080565999999999</v>
      </c>
      <c r="B2419">
        <v>2.5167356000000001</v>
      </c>
      <c r="C2419">
        <v>84.099632999999997</v>
      </c>
    </row>
    <row r="2420" spans="1:3" ht="16.5" x14ac:dyDescent="0.25">
      <c r="A2420">
        <v>14.084961</v>
      </c>
      <c r="B2420">
        <v>2.5150570999999999</v>
      </c>
      <c r="C2420">
        <v>83.766922000000008</v>
      </c>
    </row>
    <row r="2421" spans="1:3" ht="16.5" x14ac:dyDescent="0.25">
      <c r="A2421">
        <v>14.089354999999999</v>
      </c>
      <c r="B2421">
        <v>2.5368776</v>
      </c>
      <c r="C2421">
        <v>83.553866999999997</v>
      </c>
    </row>
    <row r="2422" spans="1:3" ht="16.5" x14ac:dyDescent="0.25">
      <c r="A2422">
        <v>14.09375</v>
      </c>
      <c r="B2422">
        <v>2.5385563000000002</v>
      </c>
      <c r="C2422">
        <v>83.262405999999999</v>
      </c>
    </row>
    <row r="2423" spans="1:3" ht="16.5" x14ac:dyDescent="0.25">
      <c r="A2423">
        <v>14.098145000000001</v>
      </c>
      <c r="B2423">
        <v>2.5385563000000002</v>
      </c>
      <c r="C2423">
        <v>82.786258000000004</v>
      </c>
    </row>
    <row r="2424" spans="1:3" ht="16.5" x14ac:dyDescent="0.25">
      <c r="A2424">
        <v>14.102539</v>
      </c>
      <c r="B2424">
        <v>2.5351992000000001</v>
      </c>
      <c r="C2424">
        <v>82.398241999999996</v>
      </c>
    </row>
    <row r="2425" spans="1:3" ht="16.5" x14ac:dyDescent="0.25">
      <c r="A2425">
        <v>14.106934000000001</v>
      </c>
      <c r="B2425">
        <v>2.5385563000000002</v>
      </c>
      <c r="C2425">
        <v>82.204977</v>
      </c>
    </row>
    <row r="2426" spans="1:3" ht="16.5" x14ac:dyDescent="0.25">
      <c r="A2426">
        <v>14.111328</v>
      </c>
      <c r="B2426">
        <v>2.5385563000000002</v>
      </c>
      <c r="C2426">
        <v>81.725531000000004</v>
      </c>
    </row>
    <row r="2427" spans="1:3" ht="16.5" x14ac:dyDescent="0.25">
      <c r="A2427">
        <v>14.115722999999999</v>
      </c>
      <c r="B2427">
        <v>2.5503057999999998</v>
      </c>
      <c r="C2427">
        <v>81.199617000000003</v>
      </c>
    </row>
    <row r="2428" spans="1:3" ht="16.5" x14ac:dyDescent="0.25">
      <c r="A2428">
        <v>14.120117</v>
      </c>
      <c r="B2428">
        <v>2.5586983999999999</v>
      </c>
      <c r="C2428">
        <v>80.802155999999997</v>
      </c>
    </row>
    <row r="2429" spans="1:3" ht="16.5" x14ac:dyDescent="0.25">
      <c r="A2429">
        <v>14.124511999999999</v>
      </c>
      <c r="B2429">
        <v>2.5603769000000001</v>
      </c>
      <c r="C2429">
        <v>80.481476999999998</v>
      </c>
    </row>
    <row r="2430" spans="1:3" ht="16.5" x14ac:dyDescent="0.25">
      <c r="A2430">
        <v>14.128906000000001</v>
      </c>
      <c r="B2430">
        <v>2.5603769000000001</v>
      </c>
      <c r="C2430">
        <v>80.081906000000004</v>
      </c>
    </row>
    <row r="2431" spans="1:3" ht="16.5" x14ac:dyDescent="0.25">
      <c r="A2431">
        <v>14.133300999999999</v>
      </c>
      <c r="B2431">
        <v>2.5586983999999999</v>
      </c>
      <c r="C2431">
        <v>79.582335999999998</v>
      </c>
    </row>
    <row r="2432" spans="1:3" ht="16.5" x14ac:dyDescent="0.25">
      <c r="A2432">
        <v>14.137695000000001</v>
      </c>
      <c r="B2432">
        <v>2.5586983999999999</v>
      </c>
      <c r="C2432">
        <v>79.23226600000001</v>
      </c>
    </row>
    <row r="2433" spans="1:3" ht="16.5" x14ac:dyDescent="0.25">
      <c r="A2433">
        <v>14.14209</v>
      </c>
      <c r="B2433">
        <v>2.5620555999999999</v>
      </c>
      <c r="C2433">
        <v>78.955749999999995</v>
      </c>
    </row>
    <row r="2434" spans="1:3" ht="16.5" x14ac:dyDescent="0.25">
      <c r="A2434">
        <v>14.146483999999999</v>
      </c>
      <c r="B2434">
        <v>2.5603769000000001</v>
      </c>
      <c r="C2434">
        <v>78.545102</v>
      </c>
    </row>
    <row r="2435" spans="1:3" ht="16.5" x14ac:dyDescent="0.25">
      <c r="A2435">
        <v>14.150879</v>
      </c>
      <c r="B2435">
        <v>2.5603769000000001</v>
      </c>
      <c r="C2435">
        <v>78.162172000000012</v>
      </c>
    </row>
    <row r="2436" spans="1:3" ht="16.5" x14ac:dyDescent="0.25">
      <c r="A2436">
        <v>14.155272999999999</v>
      </c>
      <c r="B2436">
        <v>2.5603769000000001</v>
      </c>
      <c r="C2436">
        <v>77.881422000000001</v>
      </c>
    </row>
    <row r="2437" spans="1:3" ht="16.5" x14ac:dyDescent="0.25">
      <c r="A2437">
        <v>14.159668</v>
      </c>
      <c r="B2437">
        <v>2.5620555999999999</v>
      </c>
      <c r="C2437">
        <v>77.575141000000002</v>
      </c>
    </row>
    <row r="2438" spans="1:3" ht="16.5" x14ac:dyDescent="0.25">
      <c r="A2438">
        <v>14.164063000000001</v>
      </c>
      <c r="B2438">
        <v>2.5620555999999999</v>
      </c>
      <c r="C2438">
        <v>77.15082000000001</v>
      </c>
    </row>
    <row r="2439" spans="1:3" ht="16.5" x14ac:dyDescent="0.25">
      <c r="A2439">
        <v>14.168457</v>
      </c>
      <c r="B2439">
        <v>2.5586983999999999</v>
      </c>
      <c r="C2439">
        <v>76.746031000000002</v>
      </c>
    </row>
    <row r="2440" spans="1:3" ht="16.5" x14ac:dyDescent="0.25">
      <c r="A2440">
        <v>14.172852000000001</v>
      </c>
      <c r="B2440">
        <v>2.5603769000000001</v>
      </c>
      <c r="C2440">
        <v>76.523039000000011</v>
      </c>
    </row>
    <row r="2441" spans="1:3" ht="16.5" x14ac:dyDescent="0.25">
      <c r="A2441">
        <v>14.177246</v>
      </c>
      <c r="B2441">
        <v>2.5637341</v>
      </c>
      <c r="C2441">
        <v>76.183515999999997</v>
      </c>
    </row>
    <row r="2442" spans="1:3" ht="16.5" x14ac:dyDescent="0.25">
      <c r="A2442">
        <v>14.181641000000001</v>
      </c>
      <c r="B2442">
        <v>2.5603769000000001</v>
      </c>
      <c r="C2442">
        <v>75.693054999999987</v>
      </c>
    </row>
    <row r="2443" spans="1:3" ht="16.5" x14ac:dyDescent="0.25">
      <c r="A2443">
        <v>14.186035</v>
      </c>
      <c r="B2443">
        <v>2.5687695000000001</v>
      </c>
      <c r="C2443">
        <v>75.385835999999998</v>
      </c>
    </row>
    <row r="2444" spans="1:3" ht="16.5" x14ac:dyDescent="0.25">
      <c r="A2444">
        <v>14.190429999999999</v>
      </c>
      <c r="B2444">
        <v>2.5838760999999999</v>
      </c>
      <c r="C2444">
        <v>75.222289000000004</v>
      </c>
    </row>
    <row r="2445" spans="1:3" ht="16.5" x14ac:dyDescent="0.25">
      <c r="A2445">
        <v>14.194824000000001</v>
      </c>
      <c r="B2445">
        <v>2.5855548000000002</v>
      </c>
      <c r="C2445">
        <v>74.868554999999986</v>
      </c>
    </row>
    <row r="2446" spans="1:3" ht="16.5" x14ac:dyDescent="0.25">
      <c r="A2446">
        <v>14.199218999999999</v>
      </c>
      <c r="B2446">
        <v>2.5821977</v>
      </c>
      <c r="C2446">
        <v>74.417297000000005</v>
      </c>
    </row>
    <row r="2447" spans="1:3" ht="16.5" x14ac:dyDescent="0.25">
      <c r="A2447">
        <v>14.203613000000001</v>
      </c>
      <c r="B2447">
        <v>2.5821977</v>
      </c>
      <c r="C2447">
        <v>74.130922000000012</v>
      </c>
    </row>
    <row r="2448" spans="1:3" ht="16.5" x14ac:dyDescent="0.25">
      <c r="A2448">
        <v>14.208008</v>
      </c>
      <c r="B2448">
        <v>2.5838760999999999</v>
      </c>
      <c r="C2448">
        <v>73.947265999999999</v>
      </c>
    </row>
    <row r="2449" spans="1:3" ht="16.5" x14ac:dyDescent="0.25">
      <c r="A2449">
        <v>14.212402000000001</v>
      </c>
      <c r="B2449">
        <v>2.5838760999999999</v>
      </c>
      <c r="C2449">
        <v>73.585727000000006</v>
      </c>
    </row>
    <row r="2450" spans="1:3" ht="16.5" x14ac:dyDescent="0.25">
      <c r="A2450">
        <v>14.216797</v>
      </c>
      <c r="B2450">
        <v>2.5838760999999999</v>
      </c>
      <c r="C2450">
        <v>73.127366999999992</v>
      </c>
    </row>
    <row r="2451" spans="1:3" ht="16.5" x14ac:dyDescent="0.25">
      <c r="A2451">
        <v>14.221190999999999</v>
      </c>
      <c r="B2451">
        <v>2.5821977</v>
      </c>
      <c r="C2451">
        <v>72.594633000000002</v>
      </c>
    </row>
    <row r="2452" spans="1:3" ht="16.5" x14ac:dyDescent="0.25">
      <c r="A2452">
        <v>14.225586</v>
      </c>
      <c r="B2452">
        <v>2.5838760999999999</v>
      </c>
      <c r="C2452">
        <v>71.486358999999993</v>
      </c>
    </row>
    <row r="2453" spans="1:3" ht="16.5" x14ac:dyDescent="0.25">
      <c r="A2453">
        <v>14.229979999999999</v>
      </c>
      <c r="B2453">
        <v>2.5855548000000002</v>
      </c>
      <c r="C2453">
        <v>69.067906000000008</v>
      </c>
    </row>
    <row r="2454" spans="1:3" ht="16.5" x14ac:dyDescent="0.25">
      <c r="A2454">
        <v>14.234375</v>
      </c>
      <c r="B2454">
        <v>2.5603769000000001</v>
      </c>
      <c r="C2454">
        <v>68.358891</v>
      </c>
    </row>
    <row r="2455" spans="1:3" ht="16.5" x14ac:dyDescent="0.25">
      <c r="A2455">
        <v>14.238770000000001</v>
      </c>
      <c r="B2455">
        <v>2.5586983999999999</v>
      </c>
      <c r="C2455">
        <v>67.644976999999997</v>
      </c>
    </row>
    <row r="2456" spans="1:3" ht="16.5" x14ac:dyDescent="0.25">
      <c r="A2456">
        <v>14.243164</v>
      </c>
      <c r="B2456">
        <v>2.5620555999999999</v>
      </c>
      <c r="C2456">
        <v>66.822812999999996</v>
      </c>
    </row>
    <row r="2457" spans="1:3" ht="16.5" x14ac:dyDescent="0.25">
      <c r="A2457">
        <v>14.247559000000001</v>
      </c>
      <c r="B2457">
        <v>2.5603769000000001</v>
      </c>
      <c r="C2457">
        <v>66.329297000000011</v>
      </c>
    </row>
    <row r="2458" spans="1:3" ht="16.5" x14ac:dyDescent="0.25">
      <c r="A2458">
        <v>14.251953</v>
      </c>
      <c r="B2458">
        <v>2.5603769000000001</v>
      </c>
      <c r="C2458">
        <v>66.234983999999997</v>
      </c>
    </row>
    <row r="2459" spans="1:3" ht="16.5" x14ac:dyDescent="0.25">
      <c r="A2459">
        <v>14.256347999999999</v>
      </c>
      <c r="B2459">
        <v>2.5603769000000001</v>
      </c>
      <c r="C2459">
        <v>66.064852000000002</v>
      </c>
    </row>
    <row r="2460" spans="1:3" ht="16.5" x14ac:dyDescent="0.25">
      <c r="A2460">
        <v>14.260742</v>
      </c>
      <c r="B2460">
        <v>2.5620555999999999</v>
      </c>
      <c r="C2460">
        <v>65.989132999999995</v>
      </c>
    </row>
    <row r="2461" spans="1:3" ht="16.5" x14ac:dyDescent="0.25">
      <c r="A2461">
        <v>14.265136999999999</v>
      </c>
      <c r="B2461">
        <v>2.5452702</v>
      </c>
      <c r="C2461">
        <v>65.648983999999999</v>
      </c>
    </row>
    <row r="2462" spans="1:3" ht="16.5" x14ac:dyDescent="0.25">
      <c r="A2462">
        <v>14.269531000000001</v>
      </c>
      <c r="B2462">
        <v>2.5368776</v>
      </c>
      <c r="C2462">
        <v>65.312843999999998</v>
      </c>
    </row>
    <row r="2463" spans="1:3" ht="16.5" x14ac:dyDescent="0.25">
      <c r="A2463">
        <v>14.273925999999999</v>
      </c>
      <c r="B2463">
        <v>2.5385563000000002</v>
      </c>
      <c r="C2463">
        <v>65.029160000000005</v>
      </c>
    </row>
    <row r="2464" spans="1:3" ht="16.5" x14ac:dyDescent="0.25">
      <c r="A2464">
        <v>14.278320000000001</v>
      </c>
      <c r="B2464">
        <v>2.5469488999999998</v>
      </c>
      <c r="C2464">
        <v>64.371550999999997</v>
      </c>
    </row>
    <row r="2465" spans="1:3" ht="16.5" x14ac:dyDescent="0.25">
      <c r="A2465">
        <v>14.282715</v>
      </c>
      <c r="B2465">
        <v>2.5385563000000002</v>
      </c>
      <c r="C2465">
        <v>63.514648000000001</v>
      </c>
    </row>
    <row r="2466" spans="1:3" ht="16.5" x14ac:dyDescent="0.25">
      <c r="A2466">
        <v>14.287108999999999</v>
      </c>
      <c r="B2466">
        <v>2.5368776</v>
      </c>
      <c r="C2466">
        <v>62.849211000000004</v>
      </c>
    </row>
    <row r="2467" spans="1:3" ht="16.5" x14ac:dyDescent="0.25">
      <c r="A2467">
        <v>14.291504</v>
      </c>
      <c r="B2467">
        <v>2.5368776</v>
      </c>
      <c r="C2467">
        <v>62.338531000000003</v>
      </c>
    </row>
    <row r="2468" spans="1:3" ht="16.5" x14ac:dyDescent="0.25">
      <c r="A2468">
        <v>14.295897999999999</v>
      </c>
      <c r="B2468">
        <v>2.5368776</v>
      </c>
      <c r="C2468">
        <v>61.784063000000003</v>
      </c>
    </row>
    <row r="2469" spans="1:3" ht="16.5" x14ac:dyDescent="0.25">
      <c r="A2469">
        <v>14.300293</v>
      </c>
      <c r="B2469">
        <v>2.5167356000000001</v>
      </c>
      <c r="C2469">
        <v>61.116586000000005</v>
      </c>
    </row>
    <row r="2470" spans="1:3" ht="16.5" x14ac:dyDescent="0.25">
      <c r="A2470">
        <v>14.304688000000001</v>
      </c>
      <c r="B2470">
        <v>2.5150570999999999</v>
      </c>
      <c r="C2470">
        <v>60.569195000000001</v>
      </c>
    </row>
    <row r="2471" spans="1:3" ht="16.5" x14ac:dyDescent="0.25">
      <c r="A2471">
        <v>14.309082</v>
      </c>
      <c r="B2471">
        <v>2.5167356000000001</v>
      </c>
      <c r="C2471">
        <v>60.081230000000005</v>
      </c>
    </row>
    <row r="2472" spans="1:3" ht="16.5" x14ac:dyDescent="0.25">
      <c r="A2472">
        <v>14.313477000000001</v>
      </c>
      <c r="B2472">
        <v>2.5184139999999999</v>
      </c>
      <c r="C2472">
        <v>59.441269999999996</v>
      </c>
    </row>
    <row r="2473" spans="1:3" ht="16.5" x14ac:dyDescent="0.25">
      <c r="A2473">
        <v>14.317871</v>
      </c>
      <c r="B2473">
        <v>2.5150570999999999</v>
      </c>
      <c r="C2473">
        <v>58.868172000000001</v>
      </c>
    </row>
    <row r="2474" spans="1:3" ht="16.5" x14ac:dyDescent="0.25">
      <c r="A2474">
        <v>14.322266000000001</v>
      </c>
      <c r="B2474">
        <v>2.4932363</v>
      </c>
      <c r="C2474">
        <v>58.338343999999999</v>
      </c>
    </row>
    <row r="2475" spans="1:3" ht="16.5" x14ac:dyDescent="0.25">
      <c r="A2475">
        <v>14.32666</v>
      </c>
      <c r="B2475">
        <v>2.4965932</v>
      </c>
      <c r="C2475">
        <v>57.581429999999997</v>
      </c>
    </row>
    <row r="2476" spans="1:3" ht="16.5" x14ac:dyDescent="0.25">
      <c r="A2476">
        <v>14.331054999999999</v>
      </c>
      <c r="B2476">
        <v>2.4932363</v>
      </c>
      <c r="C2476">
        <v>56.825516</v>
      </c>
    </row>
    <row r="2477" spans="1:3" ht="16.5" x14ac:dyDescent="0.25">
      <c r="A2477">
        <v>14.335449000000001</v>
      </c>
      <c r="B2477">
        <v>2.4898791</v>
      </c>
      <c r="C2477">
        <v>56.209343999999994</v>
      </c>
    </row>
    <row r="2478" spans="1:3" ht="16.5" x14ac:dyDescent="0.25">
      <c r="A2478">
        <v>14.339843999999999</v>
      </c>
      <c r="B2478">
        <v>2.4898791</v>
      </c>
      <c r="C2478">
        <v>55.691352000000002</v>
      </c>
    </row>
    <row r="2479" spans="1:3" ht="16.5" x14ac:dyDescent="0.25">
      <c r="A2479">
        <v>14.344238000000001</v>
      </c>
      <c r="B2479">
        <v>2.4714155</v>
      </c>
      <c r="C2479">
        <v>55.090913999999998</v>
      </c>
    </row>
    <row r="2480" spans="1:3" ht="16.5" x14ac:dyDescent="0.25">
      <c r="A2480">
        <v>14.348633</v>
      </c>
      <c r="B2480">
        <v>2.4697371000000001</v>
      </c>
      <c r="C2480">
        <v>54.423586</v>
      </c>
    </row>
    <row r="2481" spans="1:3" ht="16.5" x14ac:dyDescent="0.25">
      <c r="A2481">
        <v>14.353027000000001</v>
      </c>
      <c r="B2481">
        <v>2.4680586</v>
      </c>
      <c r="C2481">
        <v>53.915980000000005</v>
      </c>
    </row>
    <row r="2482" spans="1:3" ht="16.5" x14ac:dyDescent="0.25">
      <c r="A2482">
        <v>14.357422</v>
      </c>
      <c r="B2482">
        <v>2.4495947</v>
      </c>
      <c r="C2482">
        <v>53.508507999999999</v>
      </c>
    </row>
    <row r="2483" spans="1:3" ht="16.5" x14ac:dyDescent="0.25">
      <c r="A2483">
        <v>14.361815999999999</v>
      </c>
      <c r="B2483">
        <v>2.4479163000000002</v>
      </c>
      <c r="C2483">
        <v>52.863801000000002</v>
      </c>
    </row>
    <row r="2484" spans="1:3" ht="16.5" x14ac:dyDescent="0.25">
      <c r="A2484">
        <v>14.366211</v>
      </c>
      <c r="B2484">
        <v>2.4462378</v>
      </c>
      <c r="C2484">
        <v>52.241233999999999</v>
      </c>
    </row>
    <row r="2485" spans="1:3" ht="16.5" x14ac:dyDescent="0.25">
      <c r="A2485">
        <v>14.370604999999999</v>
      </c>
      <c r="B2485">
        <v>2.4462378</v>
      </c>
      <c r="C2485">
        <v>51.628531000000002</v>
      </c>
    </row>
    <row r="2486" spans="1:3" ht="16.5" x14ac:dyDescent="0.25">
      <c r="A2486">
        <v>14.375</v>
      </c>
      <c r="B2486">
        <v>2.4344880999999998</v>
      </c>
      <c r="C2486">
        <v>51.005043000000001</v>
      </c>
    </row>
    <row r="2487" spans="1:3" ht="16.5" x14ac:dyDescent="0.25">
      <c r="A2487">
        <v>14.379395000000001</v>
      </c>
      <c r="B2487">
        <v>2.4277739999999999</v>
      </c>
      <c r="C2487">
        <v>50.287277000000003</v>
      </c>
    </row>
    <row r="2488" spans="1:3" ht="16.5" x14ac:dyDescent="0.25">
      <c r="A2488">
        <v>14.383789</v>
      </c>
      <c r="B2488">
        <v>2.424417</v>
      </c>
      <c r="C2488">
        <v>49.408414</v>
      </c>
    </row>
    <row r="2489" spans="1:3" ht="16.5" x14ac:dyDescent="0.25">
      <c r="A2489">
        <v>14.388184000000001</v>
      </c>
      <c r="B2489">
        <v>2.4042747000000002</v>
      </c>
      <c r="C2489">
        <v>48.618362999999995</v>
      </c>
    </row>
    <row r="2490" spans="1:3" ht="16.5" x14ac:dyDescent="0.25">
      <c r="A2490">
        <v>14.392578</v>
      </c>
      <c r="B2490">
        <v>2.4059534</v>
      </c>
      <c r="C2490">
        <v>47.948129000000002</v>
      </c>
    </row>
    <row r="2491" spans="1:3" ht="16.5" x14ac:dyDescent="0.25">
      <c r="A2491">
        <v>14.396972999999999</v>
      </c>
      <c r="B2491">
        <v>2.4059534</v>
      </c>
      <c r="C2491">
        <v>47.219538999999997</v>
      </c>
    </row>
    <row r="2492" spans="1:3" ht="16.5" x14ac:dyDescent="0.25">
      <c r="A2492">
        <v>14.401367</v>
      </c>
      <c r="B2492">
        <v>2.3790969999999998</v>
      </c>
      <c r="C2492">
        <v>46.608719000000001</v>
      </c>
    </row>
    <row r="2493" spans="1:3" ht="16.5" x14ac:dyDescent="0.25">
      <c r="A2493">
        <v>14.405761999999999</v>
      </c>
      <c r="B2493">
        <v>2.3774185000000001</v>
      </c>
      <c r="C2493">
        <v>46.134690999999997</v>
      </c>
    </row>
    <row r="2494" spans="1:3" ht="16.5" x14ac:dyDescent="0.25">
      <c r="A2494">
        <v>14.410156000000001</v>
      </c>
      <c r="B2494">
        <v>2.3774185000000001</v>
      </c>
      <c r="C2494">
        <v>45.452050999999997</v>
      </c>
    </row>
    <row r="2495" spans="1:3" ht="16.5" x14ac:dyDescent="0.25">
      <c r="A2495">
        <v>14.414550999999999</v>
      </c>
      <c r="B2495">
        <v>2.3589549000000001</v>
      </c>
      <c r="C2495">
        <v>44.777847999999999</v>
      </c>
    </row>
    <row r="2496" spans="1:3" ht="16.5" x14ac:dyDescent="0.25">
      <c r="A2496">
        <v>14.418945000000001</v>
      </c>
      <c r="B2496">
        <v>2.3572761999999998</v>
      </c>
      <c r="C2496">
        <v>44.168699000000004</v>
      </c>
    </row>
    <row r="2497" spans="1:3" ht="16.5" x14ac:dyDescent="0.25">
      <c r="A2497">
        <v>14.42334</v>
      </c>
      <c r="B2497">
        <v>2.3572761999999998</v>
      </c>
      <c r="C2497">
        <v>43.630781000000006</v>
      </c>
    </row>
    <row r="2498" spans="1:3" ht="16.5" x14ac:dyDescent="0.25">
      <c r="A2498">
        <v>14.427733999999999</v>
      </c>
      <c r="B2498">
        <v>2.3371341000000001</v>
      </c>
      <c r="C2498">
        <v>42.917226999999997</v>
      </c>
    </row>
    <row r="2499" spans="1:3" ht="16.5" x14ac:dyDescent="0.25">
      <c r="A2499">
        <v>14.432129</v>
      </c>
      <c r="B2499">
        <v>2.3354556999999998</v>
      </c>
      <c r="C2499">
        <v>41.994964999999993</v>
      </c>
    </row>
    <row r="2500" spans="1:3" ht="16.5" x14ac:dyDescent="0.25">
      <c r="A2500">
        <v>14.436522999999999</v>
      </c>
      <c r="B2500">
        <v>2.3119564000000001</v>
      </c>
      <c r="C2500">
        <v>41.282042999999994</v>
      </c>
    </row>
    <row r="2501" spans="1:3" ht="16.5" x14ac:dyDescent="0.25">
      <c r="A2501">
        <v>14.440918</v>
      </c>
      <c r="B2501">
        <v>2.3136348999999998</v>
      </c>
      <c r="C2501">
        <v>40.698468999999996</v>
      </c>
    </row>
    <row r="2502" spans="1:3" ht="16.5" x14ac:dyDescent="0.25">
      <c r="A2502">
        <v>14.445313000000001</v>
      </c>
      <c r="B2502">
        <v>2.2934926</v>
      </c>
      <c r="C2502">
        <v>39.954980000000006</v>
      </c>
    </row>
    <row r="2503" spans="1:3" ht="16.5" x14ac:dyDescent="0.25">
      <c r="A2503">
        <v>14.449707</v>
      </c>
      <c r="B2503">
        <v>2.2918140999999999</v>
      </c>
      <c r="C2503">
        <v>39.085531000000003</v>
      </c>
    </row>
    <row r="2504" spans="1:3" ht="16.5" x14ac:dyDescent="0.25">
      <c r="A2504">
        <v>14.454102000000001</v>
      </c>
      <c r="B2504">
        <v>2.2901356000000002</v>
      </c>
      <c r="C2504">
        <v>38.508413999999995</v>
      </c>
    </row>
    <row r="2505" spans="1:3" ht="16.5" x14ac:dyDescent="0.25">
      <c r="A2505">
        <v>14.458496</v>
      </c>
      <c r="B2505">
        <v>2.2683148000000002</v>
      </c>
      <c r="C2505">
        <v>38.028914</v>
      </c>
    </row>
    <row r="2506" spans="1:3" ht="16.5" x14ac:dyDescent="0.25">
      <c r="A2506">
        <v>14.462891000000001</v>
      </c>
      <c r="B2506">
        <v>2.2683148000000002</v>
      </c>
      <c r="C2506">
        <v>37.419305000000001</v>
      </c>
    </row>
    <row r="2507" spans="1:3" ht="16.5" x14ac:dyDescent="0.25">
      <c r="A2507">
        <v>14.467285</v>
      </c>
      <c r="B2507">
        <v>2.2448155999999999</v>
      </c>
      <c r="C2507">
        <v>36.617813000000005</v>
      </c>
    </row>
    <row r="2508" spans="1:3" ht="16.5" x14ac:dyDescent="0.25">
      <c r="A2508">
        <v>14.471679999999999</v>
      </c>
      <c r="B2508">
        <v>2.2464941</v>
      </c>
      <c r="C2508">
        <v>35.800324000000003</v>
      </c>
    </row>
    <row r="2509" spans="1:3" ht="16.5" x14ac:dyDescent="0.25">
      <c r="A2509">
        <v>14.476074000000001</v>
      </c>
      <c r="B2509">
        <v>2.2263519999999999</v>
      </c>
      <c r="C2509">
        <v>35.049894999999999</v>
      </c>
    </row>
    <row r="2510" spans="1:3" ht="16.5" x14ac:dyDescent="0.25">
      <c r="A2510">
        <v>14.480468999999999</v>
      </c>
      <c r="B2510">
        <v>2.2095666</v>
      </c>
      <c r="C2510">
        <v>34.231148000000005</v>
      </c>
    </row>
    <row r="2511" spans="1:3" ht="16.5" x14ac:dyDescent="0.25">
      <c r="A2511">
        <v>14.484863000000001</v>
      </c>
      <c r="B2511">
        <v>2.201174</v>
      </c>
      <c r="C2511">
        <v>33.470188</v>
      </c>
    </row>
    <row r="2512" spans="1:3" ht="16.5" x14ac:dyDescent="0.25">
      <c r="A2512">
        <v>14.489258</v>
      </c>
      <c r="B2512">
        <v>2.1994956000000001</v>
      </c>
      <c r="C2512">
        <v>32.866141000000006</v>
      </c>
    </row>
    <row r="2513" spans="1:3" ht="16.5" x14ac:dyDescent="0.25">
      <c r="A2513">
        <v>14.493652000000001</v>
      </c>
      <c r="B2513">
        <v>2.1810318999999998</v>
      </c>
      <c r="C2513">
        <v>32.256960999999997</v>
      </c>
    </row>
    <row r="2514" spans="1:3" ht="16.5" x14ac:dyDescent="0.25">
      <c r="A2514">
        <v>14.498047</v>
      </c>
      <c r="B2514">
        <v>2.1793534999999999</v>
      </c>
      <c r="C2514">
        <v>31.464745999999998</v>
      </c>
    </row>
    <row r="2515" spans="1:3" ht="16.5" x14ac:dyDescent="0.25">
      <c r="A2515">
        <v>14.502440999999999</v>
      </c>
      <c r="B2515">
        <v>2.1541755</v>
      </c>
      <c r="C2515">
        <v>30.782576000000002</v>
      </c>
    </row>
    <row r="2516" spans="1:3" ht="16.5" x14ac:dyDescent="0.25">
      <c r="A2516">
        <v>14.506836</v>
      </c>
      <c r="B2516">
        <v>2.1541755</v>
      </c>
      <c r="C2516">
        <v>30.102181999999999</v>
      </c>
    </row>
    <row r="2517" spans="1:3" ht="16.5" x14ac:dyDescent="0.25">
      <c r="A2517">
        <v>14.511229999999999</v>
      </c>
      <c r="B2517">
        <v>2.1340333999999999</v>
      </c>
      <c r="C2517">
        <v>29.287254000000001</v>
      </c>
    </row>
    <row r="2518" spans="1:3" ht="16.5" x14ac:dyDescent="0.25">
      <c r="A2518">
        <v>14.515625</v>
      </c>
      <c r="B2518">
        <v>2.1340333999999999</v>
      </c>
      <c r="C2518">
        <v>28.345787000000001</v>
      </c>
    </row>
    <row r="2519" spans="1:3" ht="16.5" x14ac:dyDescent="0.25">
      <c r="A2519">
        <v>14.520020000000001</v>
      </c>
      <c r="B2519">
        <v>2.1105342</v>
      </c>
      <c r="C2519">
        <v>27.605533000000001</v>
      </c>
    </row>
    <row r="2520" spans="1:3" ht="16.5" x14ac:dyDescent="0.25">
      <c r="A2520">
        <v>14.524414</v>
      </c>
      <c r="B2520">
        <v>2.1105342</v>
      </c>
      <c r="C2520">
        <v>26.92633</v>
      </c>
    </row>
    <row r="2521" spans="1:3" ht="16.5" x14ac:dyDescent="0.25">
      <c r="A2521">
        <v>14.528809000000001</v>
      </c>
      <c r="B2521">
        <v>2.0903919000000002</v>
      </c>
      <c r="C2521">
        <v>26.284800999999998</v>
      </c>
    </row>
    <row r="2522" spans="1:3" ht="16.5" x14ac:dyDescent="0.25">
      <c r="A2522">
        <v>14.533203</v>
      </c>
      <c r="B2522">
        <v>2.0719283000000002</v>
      </c>
      <c r="C2522">
        <v>25.488312999999998</v>
      </c>
    </row>
    <row r="2523" spans="1:3" ht="16.5" x14ac:dyDescent="0.25">
      <c r="A2523">
        <v>14.537597999999999</v>
      </c>
      <c r="B2523">
        <v>2.0668926000000001</v>
      </c>
      <c r="C2523">
        <v>24.753458999999999</v>
      </c>
    </row>
    <row r="2524" spans="1:3" ht="16.5" x14ac:dyDescent="0.25">
      <c r="A2524">
        <v>14.541992</v>
      </c>
      <c r="B2524">
        <v>2.0450718000000001</v>
      </c>
      <c r="C2524">
        <v>24.144953000000001</v>
      </c>
    </row>
    <row r="2525" spans="1:3" ht="16.5" x14ac:dyDescent="0.25">
      <c r="A2525">
        <v>14.546386999999999</v>
      </c>
      <c r="B2525">
        <v>2.0450718000000001</v>
      </c>
      <c r="C2525">
        <v>23.267619</v>
      </c>
    </row>
    <row r="2526" spans="1:3" ht="16.5" x14ac:dyDescent="0.25">
      <c r="A2526">
        <v>14.550781000000001</v>
      </c>
      <c r="B2526">
        <v>2.0182156999999998</v>
      </c>
      <c r="C2526">
        <v>22.419121000000001</v>
      </c>
    </row>
    <row r="2527" spans="1:3" ht="16.5" x14ac:dyDescent="0.25">
      <c r="A2527">
        <v>14.555175999999999</v>
      </c>
      <c r="B2527">
        <v>2.0182156999999998</v>
      </c>
      <c r="C2527">
        <v>21.754594000000001</v>
      </c>
    </row>
    <row r="2528" spans="1:3" ht="16.5" x14ac:dyDescent="0.25">
      <c r="A2528">
        <v>14.559570000000001</v>
      </c>
      <c r="B2528">
        <v>1.9980735000000001</v>
      </c>
      <c r="C2528">
        <v>21.042493999999998</v>
      </c>
    </row>
    <row r="2529" spans="1:3" ht="16.5" x14ac:dyDescent="0.25">
      <c r="A2529">
        <v>14.563965</v>
      </c>
      <c r="B2529">
        <v>1.9880023</v>
      </c>
      <c r="C2529">
        <v>20.165835999999999</v>
      </c>
    </row>
    <row r="2530" spans="1:3" ht="16.5" x14ac:dyDescent="0.25">
      <c r="A2530">
        <v>14.568358999999999</v>
      </c>
      <c r="B2530">
        <v>1.9762527000000001</v>
      </c>
      <c r="C2530">
        <v>19.367211000000001</v>
      </c>
    </row>
    <row r="2531" spans="1:3" ht="16.5" x14ac:dyDescent="0.25">
      <c r="A2531">
        <v>14.572754</v>
      </c>
      <c r="B2531">
        <v>1.9510749999999999</v>
      </c>
      <c r="C2531">
        <v>18.703785</v>
      </c>
    </row>
    <row r="2532" spans="1:3" ht="16.5" x14ac:dyDescent="0.25">
      <c r="A2532">
        <v>14.577147999999999</v>
      </c>
      <c r="B2532">
        <v>1.9477179</v>
      </c>
      <c r="C2532">
        <v>18.023596000000001</v>
      </c>
    </row>
    <row r="2533" spans="1:3" ht="16.5" x14ac:dyDescent="0.25">
      <c r="A2533">
        <v>14.581543</v>
      </c>
      <c r="B2533">
        <v>1.9309327999999999</v>
      </c>
      <c r="C2533">
        <v>17.114688999999998</v>
      </c>
    </row>
    <row r="2534" spans="1:3" ht="16.5" x14ac:dyDescent="0.25">
      <c r="A2534">
        <v>14.585938000000001</v>
      </c>
      <c r="B2534">
        <v>1.9091119999999999</v>
      </c>
      <c r="C2534">
        <v>16.383890999999998</v>
      </c>
    </row>
    <row r="2535" spans="1:3" ht="16.5" x14ac:dyDescent="0.25">
      <c r="A2535">
        <v>14.590332</v>
      </c>
      <c r="B2535">
        <v>1.9074335</v>
      </c>
      <c r="C2535">
        <v>15.734734</v>
      </c>
    </row>
    <row r="2536" spans="1:3" ht="16.5" x14ac:dyDescent="0.25">
      <c r="A2536">
        <v>14.594727000000001</v>
      </c>
      <c r="B2536">
        <v>1.8872911999999999</v>
      </c>
      <c r="C2536">
        <v>14.973156999999999</v>
      </c>
    </row>
    <row r="2537" spans="1:3" ht="16.5" x14ac:dyDescent="0.25">
      <c r="A2537">
        <v>14.599121</v>
      </c>
      <c r="B2537">
        <v>1.8621135</v>
      </c>
      <c r="C2537">
        <v>14.053851</v>
      </c>
    </row>
    <row r="2538" spans="1:3" ht="16.5" x14ac:dyDescent="0.25">
      <c r="A2538">
        <v>14.603516000000001</v>
      </c>
      <c r="B2538">
        <v>1.8386142000000001</v>
      </c>
      <c r="C2538">
        <v>13.321038</v>
      </c>
    </row>
    <row r="2539" spans="1:3" ht="16.5" x14ac:dyDescent="0.25">
      <c r="A2539">
        <v>14.60791</v>
      </c>
      <c r="B2539">
        <v>1.8402927</v>
      </c>
      <c r="C2539">
        <v>12.76474</v>
      </c>
    </row>
    <row r="2540" spans="1:3" ht="16.5" x14ac:dyDescent="0.25">
      <c r="A2540">
        <v>14.612304999999999</v>
      </c>
      <c r="B2540">
        <v>1.8184720000000001</v>
      </c>
      <c r="C2540">
        <v>11.925281</v>
      </c>
    </row>
    <row r="2541" spans="1:3" ht="16.5" x14ac:dyDescent="0.25">
      <c r="A2541">
        <v>14.616699000000001</v>
      </c>
      <c r="B2541">
        <v>1.815115</v>
      </c>
      <c r="C2541">
        <v>11.048904</v>
      </c>
    </row>
    <row r="2542" spans="1:3" ht="16.5" x14ac:dyDescent="0.25">
      <c r="A2542">
        <v>14.621093999999999</v>
      </c>
      <c r="B2542">
        <v>1.7932942000000001</v>
      </c>
      <c r="C2542">
        <v>10.332115</v>
      </c>
    </row>
    <row r="2543" spans="1:3" ht="16.5" x14ac:dyDescent="0.25">
      <c r="A2543">
        <v>14.625488000000001</v>
      </c>
      <c r="B2543">
        <v>1.7731520000000001</v>
      </c>
      <c r="C2543">
        <v>9.5836103999999995</v>
      </c>
    </row>
    <row r="2544" spans="1:3" ht="16.5" x14ac:dyDescent="0.25">
      <c r="A2544">
        <v>14.629883</v>
      </c>
      <c r="B2544">
        <v>1.7630809999999999</v>
      </c>
      <c r="C2544">
        <v>8.6514639000000013</v>
      </c>
    </row>
    <row r="2545" spans="1:3" ht="16.5" x14ac:dyDescent="0.25">
      <c r="A2545">
        <v>14.634277000000001</v>
      </c>
      <c r="B2545">
        <v>1.7496526999999999</v>
      </c>
      <c r="C2545">
        <v>7.8559629000000006</v>
      </c>
    </row>
    <row r="2546" spans="1:3" ht="16.5" x14ac:dyDescent="0.25">
      <c r="A2546">
        <v>14.638672</v>
      </c>
      <c r="B2546">
        <v>1.7261534999999999</v>
      </c>
      <c r="C2546">
        <v>7.0302655999999999</v>
      </c>
    </row>
    <row r="2547" spans="1:3" ht="16.5" x14ac:dyDescent="0.25">
      <c r="A2547">
        <v>14.643065999999999</v>
      </c>
      <c r="B2547">
        <v>1.7043328</v>
      </c>
      <c r="C2547">
        <v>6.3938744999999999</v>
      </c>
    </row>
    <row r="2548" spans="1:3" ht="16.5" x14ac:dyDescent="0.25">
      <c r="A2548">
        <v>14.647461</v>
      </c>
      <c r="B2548">
        <v>1.7043328</v>
      </c>
      <c r="C2548">
        <v>5.5753696000000001</v>
      </c>
    </row>
    <row r="2549" spans="1:3" ht="16.5" x14ac:dyDescent="0.25">
      <c r="A2549">
        <v>14.651854999999999</v>
      </c>
      <c r="B2549">
        <v>1.682512</v>
      </c>
      <c r="C2549">
        <v>4.7650356</v>
      </c>
    </row>
    <row r="2550" spans="1:3" ht="16.5" x14ac:dyDescent="0.25">
      <c r="A2550">
        <v>14.65625</v>
      </c>
      <c r="B2550">
        <v>1.6606913000000001</v>
      </c>
      <c r="C2550">
        <v>4.0685063000000001</v>
      </c>
    </row>
    <row r="2551" spans="1:3" ht="16.5" x14ac:dyDescent="0.25">
      <c r="A2551">
        <v>14.660645000000001</v>
      </c>
      <c r="B2551">
        <v>1.6455846000000001</v>
      </c>
      <c r="C2551">
        <v>3.3018083000000003</v>
      </c>
    </row>
    <row r="2552" spans="1:3" ht="16.5" x14ac:dyDescent="0.25">
      <c r="A2552">
        <v>14.665039</v>
      </c>
      <c r="B2552">
        <v>1.6338349999999999</v>
      </c>
      <c r="C2552">
        <v>2.3523445000000001</v>
      </c>
    </row>
    <row r="2553" spans="1:3" ht="16.5" x14ac:dyDescent="0.25">
      <c r="A2553">
        <v>14.669434000000001</v>
      </c>
      <c r="B2553">
        <v>1.6136927999999999</v>
      </c>
      <c r="C2553">
        <v>1.6058024</v>
      </c>
    </row>
    <row r="2554" spans="1:3" ht="16.5" x14ac:dyDescent="0.25">
      <c r="A2554">
        <v>14.673828</v>
      </c>
      <c r="B2554">
        <v>1.5918721</v>
      </c>
      <c r="C2554">
        <v>0.99536157000000003</v>
      </c>
    </row>
    <row r="2555" spans="1:3" ht="16.5" x14ac:dyDescent="0.25">
      <c r="A2555">
        <v>14.678222999999999</v>
      </c>
      <c r="B2555">
        <v>1.5834794999999999</v>
      </c>
      <c r="C2555">
        <v>0.12710380999999998</v>
      </c>
    </row>
    <row r="2556" spans="1:3" ht="16.5" x14ac:dyDescent="0.25">
      <c r="A2556">
        <v>14.682617</v>
      </c>
      <c r="B2556">
        <v>1.5683727999999999</v>
      </c>
      <c r="C2556">
        <v>-0.67226598999999998</v>
      </c>
    </row>
    <row r="2557" spans="1:3" ht="16.5" x14ac:dyDescent="0.25">
      <c r="A2557">
        <v>14.687011999999999</v>
      </c>
      <c r="B2557">
        <v>1.5482305999999999</v>
      </c>
      <c r="C2557">
        <v>-1.5189724</v>
      </c>
    </row>
    <row r="2558" spans="1:3" ht="16.5" x14ac:dyDescent="0.25">
      <c r="A2558">
        <v>14.691406000000001</v>
      </c>
      <c r="B2558">
        <v>1.5280883000000001</v>
      </c>
      <c r="C2558">
        <v>-2.2104138</v>
      </c>
    </row>
    <row r="2559" spans="1:3" ht="16.5" x14ac:dyDescent="0.25">
      <c r="A2559">
        <v>14.695800999999999</v>
      </c>
      <c r="B2559">
        <v>1.5045891</v>
      </c>
      <c r="C2559">
        <v>-2.8921649999999999</v>
      </c>
    </row>
    <row r="2560" spans="1:3" ht="16.5" x14ac:dyDescent="0.25">
      <c r="A2560">
        <v>14.700195000000001</v>
      </c>
      <c r="B2560">
        <v>1.4844469</v>
      </c>
      <c r="C2560">
        <v>-3.7686535999999999</v>
      </c>
    </row>
    <row r="2561" spans="1:3" ht="16.5" x14ac:dyDescent="0.25">
      <c r="A2561">
        <v>14.70459</v>
      </c>
      <c r="B2561">
        <v>1.4794114</v>
      </c>
      <c r="C2561">
        <v>-4.6672964000000006</v>
      </c>
    </row>
    <row r="2562" spans="1:3" ht="16.5" x14ac:dyDescent="0.25">
      <c r="A2562">
        <v>14.708983999999999</v>
      </c>
      <c r="B2562">
        <v>1.4592692</v>
      </c>
      <c r="C2562">
        <v>-5.3310146000000005</v>
      </c>
    </row>
    <row r="2563" spans="1:3" ht="16.5" x14ac:dyDescent="0.25">
      <c r="A2563">
        <v>14.713379</v>
      </c>
      <c r="B2563">
        <v>1.439127</v>
      </c>
      <c r="C2563">
        <v>-6.0762543999999998</v>
      </c>
    </row>
    <row r="2564" spans="1:3" ht="16.5" x14ac:dyDescent="0.25">
      <c r="A2564">
        <v>14.717772999999999</v>
      </c>
      <c r="B2564">
        <v>1.4273773000000001</v>
      </c>
      <c r="C2564">
        <v>-6.9592562999999998</v>
      </c>
    </row>
    <row r="2565" spans="1:3" ht="16.5" x14ac:dyDescent="0.25">
      <c r="A2565">
        <v>14.722168</v>
      </c>
      <c r="B2565">
        <v>1.407235</v>
      </c>
      <c r="C2565">
        <v>-7.5301191000000003</v>
      </c>
    </row>
    <row r="2566" spans="1:3" ht="16.5" x14ac:dyDescent="0.25">
      <c r="A2566">
        <v>14.726563000000001</v>
      </c>
      <c r="B2566">
        <v>1.3904498999999999</v>
      </c>
      <c r="C2566">
        <v>-8.2983788999999994</v>
      </c>
    </row>
    <row r="2567" spans="1:3" ht="16.5" x14ac:dyDescent="0.25">
      <c r="A2567">
        <v>14.730957</v>
      </c>
      <c r="B2567">
        <v>1.3686292</v>
      </c>
      <c r="C2567">
        <v>-9.2068788999999995</v>
      </c>
    </row>
    <row r="2568" spans="1:3" ht="16.5" x14ac:dyDescent="0.25">
      <c r="A2568">
        <v>14.735352000000001</v>
      </c>
      <c r="B2568">
        <v>1.3451299999999999</v>
      </c>
      <c r="C2568">
        <v>-9.9148974999999986</v>
      </c>
    </row>
    <row r="2569" spans="1:3" ht="16.5" x14ac:dyDescent="0.25">
      <c r="A2569">
        <v>14.739746</v>
      </c>
      <c r="B2569">
        <v>1.3266662</v>
      </c>
      <c r="C2569">
        <v>-10.594747</v>
      </c>
    </row>
    <row r="2570" spans="1:3" ht="16.5" x14ac:dyDescent="0.25">
      <c r="A2570">
        <v>14.744141000000001</v>
      </c>
      <c r="B2570">
        <v>1.3132379999999999</v>
      </c>
      <c r="C2570">
        <v>-11.327438000000001</v>
      </c>
    </row>
    <row r="2571" spans="1:3" ht="16.5" x14ac:dyDescent="0.25">
      <c r="A2571">
        <v>14.748535</v>
      </c>
      <c r="B2571">
        <v>1.2981315</v>
      </c>
      <c r="C2571">
        <v>-12.305337</v>
      </c>
    </row>
    <row r="2572" spans="1:3" ht="16.5" x14ac:dyDescent="0.25">
      <c r="A2572">
        <v>14.752929999999999</v>
      </c>
      <c r="B2572">
        <v>1.2763107</v>
      </c>
      <c r="C2572">
        <v>-13.016258000000001</v>
      </c>
    </row>
    <row r="2573" spans="1:3" ht="16.5" x14ac:dyDescent="0.25">
      <c r="A2573">
        <v>14.757324000000001</v>
      </c>
      <c r="B2573">
        <v>1.2528113999999999</v>
      </c>
      <c r="C2573">
        <v>-13.726524</v>
      </c>
    </row>
    <row r="2574" spans="1:3" ht="16.5" x14ac:dyDescent="0.25">
      <c r="A2574">
        <v>14.761718999999999</v>
      </c>
      <c r="B2574">
        <v>1.2326691999999999</v>
      </c>
      <c r="C2574">
        <v>-14.482732</v>
      </c>
    </row>
    <row r="2575" spans="1:3" ht="16.5" x14ac:dyDescent="0.25">
      <c r="A2575">
        <v>14.766113000000001</v>
      </c>
      <c r="B2575">
        <v>1.2125269999999999</v>
      </c>
      <c r="C2575">
        <v>-15.348697</v>
      </c>
    </row>
    <row r="2576" spans="1:3" ht="16.5" x14ac:dyDescent="0.25">
      <c r="A2576">
        <v>14.770508</v>
      </c>
      <c r="B2576">
        <v>1.2074914000000001</v>
      </c>
      <c r="C2576">
        <v>-16.076239999999999</v>
      </c>
    </row>
    <row r="2577" spans="1:3" ht="16.5" x14ac:dyDescent="0.25">
      <c r="A2577">
        <v>14.774902000000001</v>
      </c>
      <c r="B2577">
        <v>1.1856707</v>
      </c>
      <c r="C2577">
        <v>-16.802240000000001</v>
      </c>
    </row>
    <row r="2578" spans="1:3" ht="16.5" x14ac:dyDescent="0.25">
      <c r="A2578">
        <v>14.779297</v>
      </c>
      <c r="B2578">
        <v>1.1638499</v>
      </c>
      <c r="C2578">
        <v>-17.640937999999998</v>
      </c>
    </row>
    <row r="2579" spans="1:3" ht="16.5" x14ac:dyDescent="0.25">
      <c r="A2579">
        <v>14.783690999999999</v>
      </c>
      <c r="B2579">
        <v>1.1386722</v>
      </c>
      <c r="C2579">
        <v>-18.405366999999998</v>
      </c>
    </row>
    <row r="2580" spans="1:3" ht="16.5" x14ac:dyDescent="0.25">
      <c r="A2580">
        <v>14.788086</v>
      </c>
      <c r="B2580">
        <v>1.1168514</v>
      </c>
      <c r="C2580">
        <v>-19.150682</v>
      </c>
    </row>
    <row r="2581" spans="1:3" ht="16.5" x14ac:dyDescent="0.25">
      <c r="A2581">
        <v>14.792479999999999</v>
      </c>
      <c r="B2581">
        <v>1.0983877</v>
      </c>
      <c r="C2581">
        <v>-19.822368999999998</v>
      </c>
    </row>
    <row r="2582" spans="1:3" ht="16.5" x14ac:dyDescent="0.25">
      <c r="A2582">
        <v>14.796875</v>
      </c>
      <c r="B2582">
        <v>1.0799240999999999</v>
      </c>
      <c r="C2582">
        <v>-20.667945</v>
      </c>
    </row>
    <row r="2583" spans="1:3" ht="16.5" x14ac:dyDescent="0.25">
      <c r="A2583">
        <v>14.801270000000001</v>
      </c>
      <c r="B2583">
        <v>1.0631387999999999</v>
      </c>
      <c r="C2583">
        <v>-21.488541000000001</v>
      </c>
    </row>
    <row r="2584" spans="1:3" ht="16.5" x14ac:dyDescent="0.25">
      <c r="A2584">
        <v>14.805664</v>
      </c>
      <c r="B2584">
        <v>1.0446751999999999</v>
      </c>
      <c r="C2584">
        <v>-22.097418000000001</v>
      </c>
    </row>
    <row r="2585" spans="1:3" ht="16.5" x14ac:dyDescent="0.25">
      <c r="A2585">
        <v>14.810059000000001</v>
      </c>
      <c r="B2585">
        <v>1.031247</v>
      </c>
      <c r="C2585">
        <v>-22.823592000000001</v>
      </c>
    </row>
    <row r="2586" spans="1:3" ht="16.5" x14ac:dyDescent="0.25">
      <c r="A2586">
        <v>14.814453</v>
      </c>
      <c r="B2586">
        <v>1.0077478</v>
      </c>
      <c r="C2586">
        <v>-23.702488000000002</v>
      </c>
    </row>
    <row r="2587" spans="1:3" ht="16.5" x14ac:dyDescent="0.25">
      <c r="A2587">
        <v>14.818847999999999</v>
      </c>
      <c r="B2587">
        <v>0.98424851999999996</v>
      </c>
      <c r="C2587">
        <v>-24.579481999999999</v>
      </c>
    </row>
    <row r="2588" spans="1:3" ht="16.5" x14ac:dyDescent="0.25">
      <c r="A2588">
        <v>14.823242</v>
      </c>
      <c r="B2588">
        <v>0.96074926999999999</v>
      </c>
      <c r="C2588">
        <v>-25.141697000000001</v>
      </c>
    </row>
    <row r="2589" spans="1:3" ht="16.5" x14ac:dyDescent="0.25">
      <c r="A2589">
        <v>14.827636999999999</v>
      </c>
      <c r="B2589">
        <v>0.94060706999999999</v>
      </c>
      <c r="C2589">
        <v>-25.802854</v>
      </c>
    </row>
    <row r="2590" spans="1:3" ht="16.5" x14ac:dyDescent="0.25">
      <c r="A2590">
        <v>14.832031000000001</v>
      </c>
      <c r="B2590">
        <v>0.91878634999999997</v>
      </c>
      <c r="C2590">
        <v>-26.803891</v>
      </c>
    </row>
    <row r="2591" spans="1:3" ht="16.5" x14ac:dyDescent="0.25">
      <c r="A2591">
        <v>14.836425999999999</v>
      </c>
      <c r="B2591">
        <v>0.89360857000000005</v>
      </c>
      <c r="C2591">
        <v>-27.430565999999999</v>
      </c>
    </row>
    <row r="2592" spans="1:3" ht="16.5" x14ac:dyDescent="0.25">
      <c r="A2592">
        <v>14.840820000000001</v>
      </c>
      <c r="B2592">
        <v>0.87178785000000003</v>
      </c>
      <c r="C2592">
        <v>-28.097828</v>
      </c>
    </row>
    <row r="2593" spans="1:3" ht="16.5" x14ac:dyDescent="0.25">
      <c r="A2593">
        <v>14.845215</v>
      </c>
      <c r="B2593">
        <v>0.85164565000000003</v>
      </c>
      <c r="C2593">
        <v>-28.898473000000003</v>
      </c>
    </row>
    <row r="2594" spans="1:3" ht="16.5" x14ac:dyDescent="0.25">
      <c r="A2594">
        <v>14.849608999999999</v>
      </c>
      <c r="B2594">
        <v>0.82814633999999998</v>
      </c>
      <c r="C2594">
        <v>-29.872520000000002</v>
      </c>
    </row>
    <row r="2595" spans="1:3" ht="16.5" x14ac:dyDescent="0.25">
      <c r="A2595">
        <v>14.854004</v>
      </c>
      <c r="B2595">
        <v>0.80464709000000001</v>
      </c>
      <c r="C2595">
        <v>-30.589637</v>
      </c>
    </row>
    <row r="2596" spans="1:3" ht="16.5" x14ac:dyDescent="0.25">
      <c r="A2596">
        <v>14.858397999999999</v>
      </c>
      <c r="B2596">
        <v>0.78282636000000005</v>
      </c>
      <c r="C2596">
        <v>-31.244889000000001</v>
      </c>
    </row>
    <row r="2597" spans="1:3" ht="16.5" x14ac:dyDescent="0.25">
      <c r="A2597">
        <v>14.862793</v>
      </c>
      <c r="B2597">
        <v>0.75932710999999997</v>
      </c>
      <c r="C2597">
        <v>-32.086006000000005</v>
      </c>
    </row>
    <row r="2598" spans="1:3" ht="16.5" x14ac:dyDescent="0.25">
      <c r="A2598">
        <v>14.867188000000001</v>
      </c>
      <c r="B2598">
        <v>0.74086344000000004</v>
      </c>
      <c r="C2598">
        <v>-32.867023000000003</v>
      </c>
    </row>
    <row r="2599" spans="1:3" ht="16.5" x14ac:dyDescent="0.25">
      <c r="A2599">
        <v>14.871582</v>
      </c>
      <c r="B2599">
        <v>0.71568567000000005</v>
      </c>
      <c r="C2599">
        <v>-33.709358999999999</v>
      </c>
    </row>
    <row r="2600" spans="1:3" ht="16.5" x14ac:dyDescent="0.25">
      <c r="A2600">
        <v>14.875977000000001</v>
      </c>
      <c r="B2600">
        <v>0.70057899000000001</v>
      </c>
      <c r="C2600">
        <v>-34.196598000000002</v>
      </c>
    </row>
    <row r="2601" spans="1:3" ht="16.5" x14ac:dyDescent="0.25">
      <c r="A2601">
        <v>14.880371</v>
      </c>
      <c r="B2601">
        <v>0.67540120999999997</v>
      </c>
      <c r="C2601">
        <v>-34.973082000000005</v>
      </c>
    </row>
    <row r="2602" spans="1:3" ht="16.5" x14ac:dyDescent="0.25">
      <c r="A2602">
        <v>14.884766000000001</v>
      </c>
      <c r="B2602">
        <v>0.65525900999999998</v>
      </c>
      <c r="C2602">
        <v>-35.725773000000004</v>
      </c>
    </row>
    <row r="2603" spans="1:3" ht="16.5" x14ac:dyDescent="0.25">
      <c r="A2603">
        <v>14.88916</v>
      </c>
      <c r="B2603">
        <v>0.63343828999999996</v>
      </c>
      <c r="C2603">
        <v>-36.329046999999996</v>
      </c>
    </row>
    <row r="2604" spans="1:3" ht="16.5" x14ac:dyDescent="0.25">
      <c r="A2604">
        <v>14.893554999999999</v>
      </c>
      <c r="B2604">
        <v>0.61833161000000003</v>
      </c>
      <c r="C2604">
        <v>-37.01934</v>
      </c>
    </row>
    <row r="2605" spans="1:3" ht="16.5" x14ac:dyDescent="0.25">
      <c r="A2605">
        <v>14.897949000000001</v>
      </c>
      <c r="B2605">
        <v>0.58308274000000004</v>
      </c>
      <c r="C2605">
        <v>-37.834992</v>
      </c>
    </row>
    <row r="2606" spans="1:3" ht="16.5" x14ac:dyDescent="0.25">
      <c r="A2606">
        <v>14.902343999999999</v>
      </c>
      <c r="B2606">
        <v>0.57301164000000004</v>
      </c>
      <c r="C2606">
        <v>-38.690332000000005</v>
      </c>
    </row>
    <row r="2607" spans="1:3" ht="16.5" x14ac:dyDescent="0.25">
      <c r="A2607">
        <v>14.906738000000001</v>
      </c>
      <c r="B2607">
        <v>0.55286944000000005</v>
      </c>
      <c r="C2607">
        <v>-39.193218999999999</v>
      </c>
    </row>
    <row r="2608" spans="1:3" ht="16.5" x14ac:dyDescent="0.25">
      <c r="A2608">
        <v>14.911133</v>
      </c>
      <c r="B2608">
        <v>0.52769166000000001</v>
      </c>
      <c r="C2608">
        <v>-40.001781000000001</v>
      </c>
    </row>
    <row r="2609" spans="1:3" ht="16.5" x14ac:dyDescent="0.25">
      <c r="A2609">
        <v>14.915527000000001</v>
      </c>
      <c r="B2609">
        <v>0.50754940999999998</v>
      </c>
      <c r="C2609">
        <v>-40.873535000000004</v>
      </c>
    </row>
    <row r="2610" spans="1:3" ht="16.5" x14ac:dyDescent="0.25">
      <c r="A2610">
        <v>14.919922</v>
      </c>
      <c r="B2610">
        <v>0.47901461000000001</v>
      </c>
      <c r="C2610">
        <v>-41.397766000000004</v>
      </c>
    </row>
    <row r="2611" spans="1:3" ht="16.5" x14ac:dyDescent="0.25">
      <c r="A2611">
        <v>14.924315999999999</v>
      </c>
      <c r="B2611">
        <v>0.46055093000000003</v>
      </c>
      <c r="C2611">
        <v>-41.981254</v>
      </c>
    </row>
    <row r="2612" spans="1:3" ht="16.5" x14ac:dyDescent="0.25">
      <c r="A2612">
        <v>14.928711</v>
      </c>
      <c r="B2612">
        <v>0.44376573000000002</v>
      </c>
      <c r="C2612">
        <v>-42.781621000000001</v>
      </c>
    </row>
    <row r="2613" spans="1:3" ht="16.5" x14ac:dyDescent="0.25">
      <c r="A2613">
        <v>14.933104999999999</v>
      </c>
      <c r="B2613">
        <v>0.40515983</v>
      </c>
      <c r="C2613">
        <v>-43.653796999999997</v>
      </c>
    </row>
    <row r="2614" spans="1:3" ht="16.5" x14ac:dyDescent="0.25">
      <c r="A2614">
        <v>14.9375</v>
      </c>
      <c r="B2614">
        <v>0.39508870000000001</v>
      </c>
      <c r="C2614">
        <v>-44.333964999999999</v>
      </c>
    </row>
    <row r="2615" spans="1:3" ht="16.5" x14ac:dyDescent="0.25">
      <c r="A2615">
        <v>14.941895000000001</v>
      </c>
      <c r="B2615">
        <v>0.35983983000000003</v>
      </c>
      <c r="C2615">
        <v>-44.924973000000001</v>
      </c>
    </row>
    <row r="2616" spans="1:3" ht="16.5" x14ac:dyDescent="0.25">
      <c r="A2616">
        <v>14.946289</v>
      </c>
      <c r="B2616">
        <v>0.34137613</v>
      </c>
      <c r="C2616">
        <v>-45.696730000000002</v>
      </c>
    </row>
    <row r="2617" spans="1:3" ht="16.5" x14ac:dyDescent="0.25">
      <c r="A2617">
        <v>14.950684000000001</v>
      </c>
      <c r="B2617">
        <v>0.31284132999999997</v>
      </c>
      <c r="C2617">
        <v>-46.454910000000005</v>
      </c>
    </row>
    <row r="2618" spans="1:3" ht="16.5" x14ac:dyDescent="0.25">
      <c r="A2618">
        <v>14.955078</v>
      </c>
      <c r="B2618">
        <v>0.29102060000000002</v>
      </c>
      <c r="C2618">
        <v>-46.936444999999999</v>
      </c>
    </row>
    <row r="2619" spans="1:3" ht="16.5" x14ac:dyDescent="0.25">
      <c r="A2619">
        <v>14.959472999999999</v>
      </c>
      <c r="B2619">
        <v>0.27927098</v>
      </c>
      <c r="C2619">
        <v>-47.577195000000003</v>
      </c>
    </row>
    <row r="2620" spans="1:3" ht="16.5" x14ac:dyDescent="0.25">
      <c r="A2620">
        <v>14.963867</v>
      </c>
      <c r="B2620">
        <v>0.26248579999999999</v>
      </c>
      <c r="C2620">
        <v>-48.372781000000003</v>
      </c>
    </row>
    <row r="2621" spans="1:3" ht="16.5" x14ac:dyDescent="0.25">
      <c r="A2621">
        <v>14.968261999999999</v>
      </c>
      <c r="B2621">
        <v>0.22220135999999999</v>
      </c>
      <c r="C2621">
        <v>-49.031641</v>
      </c>
    </row>
    <row r="2622" spans="1:3" ht="16.5" x14ac:dyDescent="0.25">
      <c r="A2622">
        <v>14.972656000000001</v>
      </c>
      <c r="B2622">
        <v>0.20205914999999999</v>
      </c>
      <c r="C2622">
        <v>-49.537116999999995</v>
      </c>
    </row>
    <row r="2623" spans="1:3" ht="16.5" x14ac:dyDescent="0.25">
      <c r="A2623">
        <v>14.977050999999999</v>
      </c>
      <c r="B2623">
        <v>0.18359544999999999</v>
      </c>
      <c r="C2623">
        <v>-50.256207000000003</v>
      </c>
    </row>
    <row r="2624" spans="1:3" ht="16.5" x14ac:dyDescent="0.25">
      <c r="A2624">
        <v>14.981445000000001</v>
      </c>
      <c r="B2624">
        <v>0.15841767000000001</v>
      </c>
      <c r="C2624">
        <v>-51.132163999999996</v>
      </c>
    </row>
    <row r="2625" spans="1:3" ht="16.5" x14ac:dyDescent="0.25">
      <c r="A2625">
        <v>14.98584</v>
      </c>
      <c r="B2625">
        <v>0.13156138000000001</v>
      </c>
      <c r="C2625">
        <v>-51.936563</v>
      </c>
    </row>
    <row r="2626" spans="1:3" ht="16.5" x14ac:dyDescent="0.25">
      <c r="A2626">
        <v>14.990233999999999</v>
      </c>
      <c r="B2626">
        <v>0.10806213000000001</v>
      </c>
      <c r="C2626">
        <v>-52.358758000000002</v>
      </c>
    </row>
    <row r="2627" spans="1:3" ht="16.5" x14ac:dyDescent="0.25">
      <c r="A2627">
        <v>14.994629</v>
      </c>
      <c r="B2627">
        <v>9.1276959000000005E-2</v>
      </c>
      <c r="C2627">
        <v>-53.105437999999999</v>
      </c>
    </row>
    <row r="2628" spans="1:3" ht="16.5" x14ac:dyDescent="0.25">
      <c r="A2628">
        <v>14.999022999999999</v>
      </c>
      <c r="B2628">
        <v>6.4420669999999999E-2</v>
      </c>
      <c r="C2628">
        <v>-53.802492000000001</v>
      </c>
    </row>
    <row r="2629" spans="1:3" ht="16.5" x14ac:dyDescent="0.25">
      <c r="A2629">
        <v>15.003418</v>
      </c>
      <c r="B2629">
        <v>3.9242896999999999E-2</v>
      </c>
      <c r="C2629">
        <v>-54.355699000000001</v>
      </c>
    </row>
    <row r="2630" spans="1:3" ht="16.5" x14ac:dyDescent="0.25">
      <c r="A2630">
        <v>15.007813000000001</v>
      </c>
      <c r="B2630">
        <v>1.9100681000000001E-2</v>
      </c>
      <c r="C2630">
        <v>-55.057538999999998</v>
      </c>
    </row>
    <row r="2631" spans="1:3" ht="16.5" x14ac:dyDescent="0.25">
      <c r="A2631">
        <v>15.012207</v>
      </c>
      <c r="B2631">
        <v>-1.0415361000000001E-3</v>
      </c>
      <c r="C2631">
        <v>-55.624230000000004</v>
      </c>
    </row>
    <row r="2632" spans="1:3" ht="16.5" x14ac:dyDescent="0.25">
      <c r="A2632">
        <v>15.016602000000001</v>
      </c>
      <c r="B2632">
        <v>-2.1183752E-2</v>
      </c>
      <c r="C2632">
        <v>-56.458258000000001</v>
      </c>
    </row>
    <row r="2633" spans="1:3" ht="16.5" x14ac:dyDescent="0.25">
      <c r="A2633">
        <v>15.020996</v>
      </c>
      <c r="B2633">
        <v>-4.6361521000000003E-2</v>
      </c>
      <c r="C2633">
        <v>-57.061987999999999</v>
      </c>
    </row>
    <row r="2634" spans="1:3" ht="16.5" x14ac:dyDescent="0.25">
      <c r="A2634">
        <v>15.025391000000001</v>
      </c>
      <c r="B2634">
        <v>-7.1539290000000005E-2</v>
      </c>
      <c r="C2634">
        <v>-57.603645</v>
      </c>
    </row>
    <row r="2635" spans="1:3" ht="16.5" x14ac:dyDescent="0.25">
      <c r="A2635">
        <v>15.029785</v>
      </c>
      <c r="B2635">
        <v>-9.0002991000000004E-2</v>
      </c>
      <c r="C2635">
        <v>-58.285766000000002</v>
      </c>
    </row>
    <row r="2636" spans="1:3" ht="16.5" x14ac:dyDescent="0.25">
      <c r="A2636">
        <v>15.034179999999999</v>
      </c>
      <c r="B2636">
        <v>-0.10343114</v>
      </c>
      <c r="C2636">
        <v>-59.060601999999996</v>
      </c>
    </row>
    <row r="2637" spans="1:3" ht="16.5" x14ac:dyDescent="0.25">
      <c r="A2637">
        <v>15.038574000000001</v>
      </c>
      <c r="B2637">
        <v>-0.13868000999999999</v>
      </c>
      <c r="C2637">
        <v>-59.679901999999998</v>
      </c>
    </row>
    <row r="2638" spans="1:3" ht="16.5" x14ac:dyDescent="0.25">
      <c r="A2638">
        <v>15.042968999999999</v>
      </c>
      <c r="B2638">
        <v>-0.14875111999999999</v>
      </c>
      <c r="C2638">
        <v>-60.361855000000006</v>
      </c>
    </row>
    <row r="2639" spans="1:3" ht="16.5" x14ac:dyDescent="0.25">
      <c r="A2639">
        <v>15.047363000000001</v>
      </c>
      <c r="B2639">
        <v>-0.17560740999999999</v>
      </c>
      <c r="C2639">
        <v>-61.066215</v>
      </c>
    </row>
    <row r="2640" spans="1:3" ht="16.5" x14ac:dyDescent="0.25">
      <c r="A2640">
        <v>15.051758</v>
      </c>
      <c r="B2640">
        <v>-0.19407110999999999</v>
      </c>
      <c r="C2640">
        <v>-61.545569999999998</v>
      </c>
    </row>
    <row r="2641" spans="1:3" ht="16.5" x14ac:dyDescent="0.25">
      <c r="A2641">
        <v>15.056152000000001</v>
      </c>
      <c r="B2641">
        <v>-0.21085629</v>
      </c>
      <c r="C2641">
        <v>-61.961179999999999</v>
      </c>
    </row>
    <row r="2642" spans="1:3" ht="16.5" x14ac:dyDescent="0.25">
      <c r="A2642">
        <v>15.060547</v>
      </c>
      <c r="B2642">
        <v>-0.23267703000000001</v>
      </c>
      <c r="C2642">
        <v>-62.485750000000003</v>
      </c>
    </row>
    <row r="2643" spans="1:3" ht="16.5" x14ac:dyDescent="0.25">
      <c r="A2643">
        <v>15.064940999999999</v>
      </c>
      <c r="B2643">
        <v>-0.25281924</v>
      </c>
      <c r="C2643">
        <v>-63.211300999999999</v>
      </c>
    </row>
    <row r="2644" spans="1:3" ht="16.5" x14ac:dyDescent="0.25">
      <c r="A2644">
        <v>15.069336</v>
      </c>
      <c r="B2644">
        <v>-0.27631849000000003</v>
      </c>
      <c r="C2644">
        <v>-63.869565999999999</v>
      </c>
    </row>
    <row r="2645" spans="1:3" ht="16.5" x14ac:dyDescent="0.25">
      <c r="A2645">
        <v>15.073729999999999</v>
      </c>
      <c r="B2645">
        <v>-0.30653182000000001</v>
      </c>
      <c r="C2645">
        <v>-64.188027000000005</v>
      </c>
    </row>
    <row r="2646" spans="1:3" ht="16.5" x14ac:dyDescent="0.25">
      <c r="A2646">
        <v>15.078125</v>
      </c>
      <c r="B2646">
        <v>-0.31492441999999998</v>
      </c>
      <c r="C2646">
        <v>-64.819945000000004</v>
      </c>
    </row>
    <row r="2647" spans="1:3" ht="16.5" x14ac:dyDescent="0.25">
      <c r="A2647">
        <v>15.082520000000001</v>
      </c>
      <c r="B2647">
        <v>-0.34178069</v>
      </c>
      <c r="C2647">
        <v>-65.574733999999992</v>
      </c>
    </row>
    <row r="2648" spans="1:3" ht="16.5" x14ac:dyDescent="0.25">
      <c r="A2648">
        <v>15.086914</v>
      </c>
      <c r="B2648">
        <v>-0.36695846999999998</v>
      </c>
      <c r="C2648">
        <v>-66.098202999999998</v>
      </c>
    </row>
    <row r="2649" spans="1:3" ht="16.5" x14ac:dyDescent="0.25">
      <c r="A2649">
        <v>15.091309000000001</v>
      </c>
      <c r="B2649">
        <v>-0.38542217000000001</v>
      </c>
      <c r="C2649">
        <v>-66.654640999999998</v>
      </c>
    </row>
    <row r="2650" spans="1:3" ht="16.5" x14ac:dyDescent="0.25">
      <c r="A2650">
        <v>15.095703</v>
      </c>
      <c r="B2650">
        <v>-0.41059994999999999</v>
      </c>
      <c r="C2650">
        <v>-67.279820000000001</v>
      </c>
    </row>
    <row r="2651" spans="1:3" ht="16.5" x14ac:dyDescent="0.25">
      <c r="A2651">
        <v>15.100097999999999</v>
      </c>
      <c r="B2651">
        <v>-0.43242067000000001</v>
      </c>
      <c r="C2651">
        <v>-67.912413999999998</v>
      </c>
    </row>
    <row r="2652" spans="1:3" ht="16.5" x14ac:dyDescent="0.25">
      <c r="A2652">
        <v>15.104492</v>
      </c>
      <c r="B2652">
        <v>-0.45591991999999998</v>
      </c>
      <c r="C2652">
        <v>-68.563031000000009</v>
      </c>
    </row>
    <row r="2653" spans="1:3" ht="16.5" x14ac:dyDescent="0.25">
      <c r="A2653">
        <v>15.108886999999999</v>
      </c>
      <c r="B2653">
        <v>-0.46263399999999999</v>
      </c>
      <c r="C2653">
        <v>-69.004655999999997</v>
      </c>
    </row>
    <row r="2654" spans="1:3" ht="16.5" x14ac:dyDescent="0.25">
      <c r="A2654">
        <v>15.113281000000001</v>
      </c>
      <c r="B2654">
        <v>-0.49284731999999998</v>
      </c>
      <c r="C2654">
        <v>-69.642022999999995</v>
      </c>
    </row>
    <row r="2655" spans="1:3" ht="16.5" x14ac:dyDescent="0.25">
      <c r="A2655">
        <v>15.117675999999999</v>
      </c>
      <c r="B2655">
        <v>-0.50291841999999998</v>
      </c>
      <c r="C2655">
        <v>-70.336452999999992</v>
      </c>
    </row>
    <row r="2656" spans="1:3" ht="16.5" x14ac:dyDescent="0.25">
      <c r="A2656">
        <v>15.122070000000001</v>
      </c>
      <c r="B2656">
        <v>-0.52306061999999998</v>
      </c>
      <c r="C2656">
        <v>-70.907499999999999</v>
      </c>
    </row>
    <row r="2657" spans="1:3" ht="16.5" x14ac:dyDescent="0.25">
      <c r="A2657">
        <v>15.126465</v>
      </c>
      <c r="B2657">
        <v>-0.54320288000000005</v>
      </c>
      <c r="C2657">
        <v>-71.309875000000005</v>
      </c>
    </row>
    <row r="2658" spans="1:3" ht="16.5" x14ac:dyDescent="0.25">
      <c r="A2658">
        <v>15.130858999999999</v>
      </c>
      <c r="B2658">
        <v>-0.56670213000000003</v>
      </c>
      <c r="C2658">
        <v>-71.931891000000007</v>
      </c>
    </row>
    <row r="2659" spans="1:3" ht="16.5" x14ac:dyDescent="0.25">
      <c r="A2659">
        <v>15.135254</v>
      </c>
      <c r="B2659">
        <v>-0.59020138</v>
      </c>
      <c r="C2659">
        <v>-72.465491999999998</v>
      </c>
    </row>
    <row r="2660" spans="1:3" ht="16.5" x14ac:dyDescent="0.25">
      <c r="A2660">
        <v>15.139647999999999</v>
      </c>
      <c r="B2660">
        <v>-0.61202210000000001</v>
      </c>
      <c r="C2660">
        <v>-72.813172000000009</v>
      </c>
    </row>
    <row r="2661" spans="1:3" ht="16.5" x14ac:dyDescent="0.25">
      <c r="A2661">
        <v>15.144043</v>
      </c>
      <c r="B2661">
        <v>-0.63048576999999995</v>
      </c>
      <c r="C2661">
        <v>-73.311554999999998</v>
      </c>
    </row>
    <row r="2662" spans="1:3" ht="16.5" x14ac:dyDescent="0.25">
      <c r="A2662">
        <v>15.148438000000001</v>
      </c>
      <c r="B2662">
        <v>-0.64727098000000005</v>
      </c>
      <c r="C2662">
        <v>-73.997101999999998</v>
      </c>
    </row>
    <row r="2663" spans="1:3" ht="16.5" x14ac:dyDescent="0.25">
      <c r="A2663">
        <v>15.152832</v>
      </c>
      <c r="B2663">
        <v>-0.66237765999999998</v>
      </c>
      <c r="C2663">
        <v>-74.456844000000004</v>
      </c>
    </row>
    <row r="2664" spans="1:3" ht="16.5" x14ac:dyDescent="0.25">
      <c r="A2664">
        <v>15.157227000000001</v>
      </c>
      <c r="B2664">
        <v>-0.68251985000000004</v>
      </c>
      <c r="C2664">
        <v>-74.653562999999991</v>
      </c>
    </row>
    <row r="2665" spans="1:3" ht="16.5" x14ac:dyDescent="0.25">
      <c r="A2665">
        <v>15.161621</v>
      </c>
      <c r="B2665">
        <v>-0.70098351999999997</v>
      </c>
      <c r="C2665">
        <v>-75.156188</v>
      </c>
    </row>
    <row r="2666" spans="1:3" ht="16.5" x14ac:dyDescent="0.25">
      <c r="A2666">
        <v>15.166016000000001</v>
      </c>
      <c r="B2666">
        <v>-0.72280431000000001</v>
      </c>
      <c r="C2666">
        <v>-75.740358999999998</v>
      </c>
    </row>
    <row r="2667" spans="1:3" ht="16.5" x14ac:dyDescent="0.25">
      <c r="A2667">
        <v>15.17041</v>
      </c>
      <c r="B2667">
        <v>-0.74798207999999999</v>
      </c>
      <c r="C2667">
        <v>-76.201281000000009</v>
      </c>
    </row>
    <row r="2668" spans="1:3" ht="16.5" x14ac:dyDescent="0.25">
      <c r="A2668">
        <v>15.174804999999999</v>
      </c>
      <c r="B2668">
        <v>-0.76812427999999999</v>
      </c>
      <c r="C2668">
        <v>-76.558179999999993</v>
      </c>
    </row>
    <row r="2669" spans="1:3" ht="16.5" x14ac:dyDescent="0.25">
      <c r="A2669">
        <v>15.179199000000001</v>
      </c>
      <c r="B2669">
        <v>-0.78323096000000003</v>
      </c>
      <c r="C2669">
        <v>-77.081890999999999</v>
      </c>
    </row>
    <row r="2670" spans="1:3" ht="16.5" x14ac:dyDescent="0.25">
      <c r="A2670">
        <v>15.183593999999999</v>
      </c>
      <c r="B2670">
        <v>-0.79330206000000003</v>
      </c>
      <c r="C2670">
        <v>-77.653781000000009</v>
      </c>
    </row>
    <row r="2671" spans="1:3" ht="16.5" x14ac:dyDescent="0.25">
      <c r="A2671">
        <v>15.187988000000001</v>
      </c>
      <c r="B2671">
        <v>-0.81512278000000005</v>
      </c>
      <c r="C2671">
        <v>-78.029733999999991</v>
      </c>
    </row>
    <row r="2672" spans="1:3" ht="16.5" x14ac:dyDescent="0.25">
      <c r="A2672">
        <v>15.192383</v>
      </c>
      <c r="B2672">
        <v>-0.83358644999999998</v>
      </c>
      <c r="C2672">
        <v>-78.339929999999995</v>
      </c>
    </row>
    <row r="2673" spans="1:3" ht="16.5" x14ac:dyDescent="0.25">
      <c r="A2673">
        <v>15.196777000000001</v>
      </c>
      <c r="B2673">
        <v>-0.85876423000000002</v>
      </c>
      <c r="C2673">
        <v>-78.979726999999997</v>
      </c>
    </row>
    <row r="2674" spans="1:3" ht="16.5" x14ac:dyDescent="0.25">
      <c r="A2674">
        <v>15.201172</v>
      </c>
      <c r="B2674">
        <v>-0.88562052999999996</v>
      </c>
      <c r="C2674">
        <v>-79.524016000000003</v>
      </c>
    </row>
    <row r="2675" spans="1:3" ht="16.5" x14ac:dyDescent="0.25">
      <c r="A2675">
        <v>15.205565999999999</v>
      </c>
      <c r="B2675">
        <v>-0.90911978000000004</v>
      </c>
      <c r="C2675">
        <v>-79.915633</v>
      </c>
    </row>
    <row r="2676" spans="1:3" ht="16.5" x14ac:dyDescent="0.25">
      <c r="A2676">
        <v>15.209961</v>
      </c>
      <c r="B2676">
        <v>-0.90911978000000004</v>
      </c>
      <c r="C2676">
        <v>-80.241273000000007</v>
      </c>
    </row>
    <row r="2677" spans="1:3" ht="16.5" x14ac:dyDescent="0.25">
      <c r="A2677">
        <v>15.214354999999999</v>
      </c>
      <c r="B2677">
        <v>-0.92590499000000004</v>
      </c>
      <c r="C2677">
        <v>-80.907898000000003</v>
      </c>
    </row>
    <row r="2678" spans="1:3" ht="16.5" x14ac:dyDescent="0.25">
      <c r="A2678">
        <v>15.21875</v>
      </c>
      <c r="B2678">
        <v>-0.95108271</v>
      </c>
      <c r="C2678">
        <v>-81.380780999999999</v>
      </c>
    </row>
    <row r="2679" spans="1:3" ht="16.5" x14ac:dyDescent="0.25">
      <c r="A2679">
        <v>15.223145000000001</v>
      </c>
      <c r="B2679">
        <v>-0.97458202000000005</v>
      </c>
      <c r="C2679">
        <v>-81.657578000000001</v>
      </c>
    </row>
    <row r="2680" spans="1:3" ht="16.5" x14ac:dyDescent="0.25">
      <c r="A2680">
        <v>15.227539</v>
      </c>
      <c r="B2680">
        <v>-0.99472421</v>
      </c>
      <c r="C2680">
        <v>-82.137133000000006</v>
      </c>
    </row>
    <row r="2681" spans="1:3" ht="16.5" x14ac:dyDescent="0.25">
      <c r="A2681">
        <v>15.231934000000001</v>
      </c>
      <c r="B2681">
        <v>-1.0115094</v>
      </c>
      <c r="C2681">
        <v>-82.613695000000007</v>
      </c>
    </row>
    <row r="2682" spans="1:3" ht="16.5" x14ac:dyDescent="0.25">
      <c r="A2682">
        <v>15.236328</v>
      </c>
      <c r="B2682">
        <v>-1.0383656999999999</v>
      </c>
      <c r="C2682">
        <v>-82.950272999999996</v>
      </c>
    </row>
    <row r="2683" spans="1:3" ht="16.5" x14ac:dyDescent="0.25">
      <c r="A2683">
        <v>15.240722999999999</v>
      </c>
      <c r="B2683">
        <v>-1.0417227</v>
      </c>
      <c r="C2683">
        <v>-83.21793799999999</v>
      </c>
    </row>
    <row r="2684" spans="1:3" ht="16.5" x14ac:dyDescent="0.25">
      <c r="A2684">
        <v>15.245117</v>
      </c>
      <c r="B2684">
        <v>-1.0618650000000001</v>
      </c>
      <c r="C2684">
        <v>-83.652812999999995</v>
      </c>
    </row>
    <row r="2685" spans="1:3" ht="16.5" x14ac:dyDescent="0.25">
      <c r="A2685">
        <v>15.249511999999999</v>
      </c>
      <c r="B2685">
        <v>-1.0870427</v>
      </c>
      <c r="C2685">
        <v>-84.158710999999997</v>
      </c>
    </row>
    <row r="2686" spans="1:3" ht="16.5" x14ac:dyDescent="0.25">
      <c r="A2686">
        <v>15.253906000000001</v>
      </c>
      <c r="B2686">
        <v>-1.1105419000000001</v>
      </c>
      <c r="C2686">
        <v>-84.499977000000001</v>
      </c>
    </row>
    <row r="2687" spans="1:3" ht="16.5" x14ac:dyDescent="0.25">
      <c r="A2687">
        <v>15.258300999999999</v>
      </c>
      <c r="B2687">
        <v>-1.1189344999999999</v>
      </c>
      <c r="C2687">
        <v>-84.638914</v>
      </c>
    </row>
    <row r="2688" spans="1:3" ht="16.5" x14ac:dyDescent="0.25">
      <c r="A2688">
        <v>15.262695000000001</v>
      </c>
      <c r="B2688">
        <v>-1.1290057</v>
      </c>
      <c r="C2688">
        <v>-85.062304999999995</v>
      </c>
    </row>
    <row r="2689" spans="1:3" ht="16.5" x14ac:dyDescent="0.25">
      <c r="A2689">
        <v>15.26709</v>
      </c>
      <c r="B2689">
        <v>-1.1525049000000001</v>
      </c>
      <c r="C2689">
        <v>-85.562414000000004</v>
      </c>
    </row>
    <row r="2690" spans="1:3" ht="16.5" x14ac:dyDescent="0.25">
      <c r="A2690">
        <v>15.271483999999999</v>
      </c>
      <c r="B2690">
        <v>-1.1743256</v>
      </c>
      <c r="C2690">
        <v>-85.794937999999988</v>
      </c>
    </row>
    <row r="2691" spans="1:3" ht="16.5" x14ac:dyDescent="0.25">
      <c r="A2691">
        <v>15.275879</v>
      </c>
      <c r="B2691">
        <v>-1.1978248</v>
      </c>
      <c r="C2691">
        <v>-86.178789000000009</v>
      </c>
    </row>
    <row r="2692" spans="1:3" ht="16.5" x14ac:dyDescent="0.25">
      <c r="A2692">
        <v>15.280272999999999</v>
      </c>
      <c r="B2692">
        <v>-1.2179671999999999</v>
      </c>
      <c r="C2692">
        <v>-86.606492000000003</v>
      </c>
    </row>
    <row r="2693" spans="1:3" ht="16.5" x14ac:dyDescent="0.25">
      <c r="A2693">
        <v>15.284668</v>
      </c>
      <c r="B2693">
        <v>-1.2230027000000001</v>
      </c>
      <c r="C2693">
        <v>-86.838437999999996</v>
      </c>
    </row>
    <row r="2694" spans="1:3" ht="16.5" x14ac:dyDescent="0.25">
      <c r="A2694">
        <v>15.289063000000001</v>
      </c>
      <c r="B2694">
        <v>-1.2431449000000001</v>
      </c>
      <c r="C2694">
        <v>-87.12056299999999</v>
      </c>
    </row>
    <row r="2695" spans="1:3" ht="16.5" x14ac:dyDescent="0.25">
      <c r="A2695">
        <v>15.293457</v>
      </c>
      <c r="B2695">
        <v>-1.2632871000000001</v>
      </c>
      <c r="C2695">
        <v>-87.427351999999999</v>
      </c>
    </row>
    <row r="2696" spans="1:3" ht="16.5" x14ac:dyDescent="0.25">
      <c r="A2696">
        <v>15.297852000000001</v>
      </c>
      <c r="B2696">
        <v>-1.2800722</v>
      </c>
      <c r="C2696">
        <v>-87.825507999999999</v>
      </c>
    </row>
    <row r="2697" spans="1:3" ht="16.5" x14ac:dyDescent="0.25">
      <c r="A2697">
        <v>15.302246</v>
      </c>
      <c r="B2697">
        <v>-1.3002145000000001</v>
      </c>
      <c r="C2697">
        <v>-88.24157000000001</v>
      </c>
    </row>
    <row r="2698" spans="1:3" ht="16.5" x14ac:dyDescent="0.25">
      <c r="A2698">
        <v>15.306641000000001</v>
      </c>
      <c r="B2698">
        <v>-1.3119642</v>
      </c>
      <c r="C2698">
        <v>-88.468593999999996</v>
      </c>
    </row>
    <row r="2699" spans="1:3" ht="16.5" x14ac:dyDescent="0.25">
      <c r="A2699">
        <v>15.311035</v>
      </c>
      <c r="B2699">
        <v>-1.3321064</v>
      </c>
      <c r="C2699">
        <v>-88.67</v>
      </c>
    </row>
    <row r="2700" spans="1:3" ht="16.5" x14ac:dyDescent="0.25">
      <c r="A2700">
        <v>15.315429999999999</v>
      </c>
      <c r="B2700">
        <v>-1.3556056000000001</v>
      </c>
      <c r="C2700">
        <v>-89.144367000000003</v>
      </c>
    </row>
    <row r="2701" spans="1:3" ht="16.5" x14ac:dyDescent="0.25">
      <c r="A2701">
        <v>15.319824000000001</v>
      </c>
      <c r="B2701">
        <v>-1.3572841</v>
      </c>
      <c r="C2701">
        <v>-89.435047000000012</v>
      </c>
    </row>
    <row r="2702" spans="1:3" ht="16.5" x14ac:dyDescent="0.25">
      <c r="A2702">
        <v>15.324218999999999</v>
      </c>
      <c r="B2702">
        <v>-1.3975686</v>
      </c>
      <c r="C2702">
        <v>-89.524945000000002</v>
      </c>
    </row>
    <row r="2703" spans="1:3" ht="16.5" x14ac:dyDescent="0.25">
      <c r="A2703">
        <v>15.328613000000001</v>
      </c>
      <c r="B2703">
        <v>-1.3975686</v>
      </c>
      <c r="C2703">
        <v>-89.799023000000005</v>
      </c>
    </row>
    <row r="2704" spans="1:3" ht="16.5" x14ac:dyDescent="0.25">
      <c r="A2704">
        <v>15.333008</v>
      </c>
      <c r="B2704">
        <v>-1.4244247999999999</v>
      </c>
      <c r="C2704">
        <v>-90.138858999999997</v>
      </c>
    </row>
    <row r="2705" spans="1:3" ht="16.5" x14ac:dyDescent="0.25">
      <c r="A2705">
        <v>15.337402000000001</v>
      </c>
      <c r="B2705">
        <v>-1.4445671</v>
      </c>
      <c r="C2705">
        <v>-90.329773000000003</v>
      </c>
    </row>
    <row r="2706" spans="1:3" ht="16.5" x14ac:dyDescent="0.25">
      <c r="A2706">
        <v>15.341797</v>
      </c>
      <c r="B2706">
        <v>-1.4496026</v>
      </c>
      <c r="C2706">
        <v>-90.534727000000004</v>
      </c>
    </row>
    <row r="2707" spans="1:3" ht="16.5" x14ac:dyDescent="0.25">
      <c r="A2707">
        <v>15.346190999999999</v>
      </c>
      <c r="B2707">
        <v>-1.4697448</v>
      </c>
      <c r="C2707">
        <v>-90.892554999999987</v>
      </c>
    </row>
    <row r="2708" spans="1:3" ht="16.5" x14ac:dyDescent="0.25">
      <c r="A2708">
        <v>15.350586</v>
      </c>
      <c r="B2708">
        <v>-1.489887</v>
      </c>
      <c r="C2708">
        <v>-91.209562999999989</v>
      </c>
    </row>
    <row r="2709" spans="1:3" ht="16.5" x14ac:dyDescent="0.25">
      <c r="A2709">
        <v>15.354979999999999</v>
      </c>
      <c r="B2709">
        <v>-1.5083507</v>
      </c>
      <c r="C2709">
        <v>-91.40867999999999</v>
      </c>
    </row>
    <row r="2710" spans="1:3" ht="16.5" x14ac:dyDescent="0.25">
      <c r="A2710">
        <v>15.359375</v>
      </c>
      <c r="B2710">
        <v>-1.5117077999999999</v>
      </c>
      <c r="C2710">
        <v>-91.492570000000001</v>
      </c>
    </row>
    <row r="2711" spans="1:3" ht="16.5" x14ac:dyDescent="0.25">
      <c r="A2711">
        <v>15.363770000000001</v>
      </c>
      <c r="B2711">
        <v>-1.535207</v>
      </c>
      <c r="C2711">
        <v>-91.864992000000001</v>
      </c>
    </row>
    <row r="2712" spans="1:3" ht="16.5" x14ac:dyDescent="0.25">
      <c r="A2712">
        <v>15.368164</v>
      </c>
      <c r="B2712">
        <v>-1.5587063000000001</v>
      </c>
      <c r="C2712">
        <v>-92.234187999999989</v>
      </c>
    </row>
    <row r="2713" spans="1:3" ht="16.5" x14ac:dyDescent="0.25">
      <c r="A2713">
        <v>15.372559000000001</v>
      </c>
      <c r="B2713">
        <v>-1.5788485000000001</v>
      </c>
      <c r="C2713">
        <v>-92.351219</v>
      </c>
    </row>
    <row r="2714" spans="1:3" ht="16.5" x14ac:dyDescent="0.25">
      <c r="A2714">
        <v>15.376953</v>
      </c>
      <c r="B2714">
        <v>-1.5788485000000001</v>
      </c>
      <c r="C2714">
        <v>-92.642977000000002</v>
      </c>
    </row>
    <row r="2715" spans="1:3" ht="16.5" x14ac:dyDescent="0.25">
      <c r="A2715">
        <v>15.381347999999999</v>
      </c>
      <c r="B2715">
        <v>-1.6023476999999999</v>
      </c>
      <c r="C2715">
        <v>-92.973366999999996</v>
      </c>
    </row>
    <row r="2716" spans="1:3" ht="16.5" x14ac:dyDescent="0.25">
      <c r="A2716">
        <v>15.385742</v>
      </c>
      <c r="B2716">
        <v>-1.6057048</v>
      </c>
      <c r="C2716">
        <v>-93.091687999999991</v>
      </c>
    </row>
    <row r="2717" spans="1:3" ht="16.5" x14ac:dyDescent="0.25">
      <c r="A2717">
        <v>15.390136999999999</v>
      </c>
      <c r="B2717">
        <v>-1.625847</v>
      </c>
      <c r="C2717">
        <v>-93.037999999999997</v>
      </c>
    </row>
    <row r="2718" spans="1:3" ht="16.5" x14ac:dyDescent="0.25">
      <c r="A2718">
        <v>15.394531000000001</v>
      </c>
      <c r="B2718">
        <v>-1.6493462000000001</v>
      </c>
      <c r="C2718">
        <v>-93.194897999999995</v>
      </c>
    </row>
    <row r="2719" spans="1:3" ht="16.5" x14ac:dyDescent="0.25">
      <c r="A2719">
        <v>15.398925999999999</v>
      </c>
      <c r="B2719">
        <v>-1.6661314</v>
      </c>
      <c r="C2719">
        <v>-93.421233999999998</v>
      </c>
    </row>
    <row r="2720" spans="1:3" ht="16.5" x14ac:dyDescent="0.25">
      <c r="A2720">
        <v>15.403320000000001</v>
      </c>
      <c r="B2720">
        <v>-1.6728455</v>
      </c>
      <c r="C2720">
        <v>-93.529859000000002</v>
      </c>
    </row>
    <row r="2721" spans="1:3" ht="16.5" x14ac:dyDescent="0.25">
      <c r="A2721">
        <v>15.407715</v>
      </c>
      <c r="B2721">
        <v>-1.6929877</v>
      </c>
      <c r="C2721">
        <v>-93.533195000000006</v>
      </c>
    </row>
    <row r="2722" spans="1:3" ht="16.5" x14ac:dyDescent="0.25">
      <c r="A2722">
        <v>15.412108999999999</v>
      </c>
      <c r="B2722">
        <v>-1.6963447</v>
      </c>
      <c r="C2722">
        <v>-93.739789000000002</v>
      </c>
    </row>
    <row r="2723" spans="1:3" ht="16.5" x14ac:dyDescent="0.25">
      <c r="A2723">
        <v>15.416504</v>
      </c>
      <c r="B2723">
        <v>-1.7164869</v>
      </c>
      <c r="C2723">
        <v>-93.881320000000002</v>
      </c>
    </row>
    <row r="2724" spans="1:3" ht="16.5" x14ac:dyDescent="0.25">
      <c r="A2724">
        <v>15.420897999999999</v>
      </c>
      <c r="B2724">
        <v>-1.7383077</v>
      </c>
      <c r="C2724">
        <v>-94.073374999999999</v>
      </c>
    </row>
    <row r="2725" spans="1:3" ht="16.5" x14ac:dyDescent="0.25">
      <c r="A2725">
        <v>15.425293</v>
      </c>
      <c r="B2725">
        <v>-1.7534144</v>
      </c>
      <c r="C2725">
        <v>-94.17430499999999</v>
      </c>
    </row>
    <row r="2726" spans="1:3" ht="16.5" x14ac:dyDescent="0.25">
      <c r="A2726">
        <v>15.429688000000001</v>
      </c>
      <c r="B2726">
        <v>-1.7634854</v>
      </c>
      <c r="C2726">
        <v>-94.296429999999987</v>
      </c>
    </row>
    <row r="2727" spans="1:3" ht="16.5" x14ac:dyDescent="0.25">
      <c r="A2727">
        <v>15.434082</v>
      </c>
      <c r="B2727">
        <v>-1.7685211000000001</v>
      </c>
      <c r="C2727">
        <v>-94.519906000000006</v>
      </c>
    </row>
    <row r="2728" spans="1:3" ht="16.5" x14ac:dyDescent="0.25">
      <c r="A2728">
        <v>15.438477000000001</v>
      </c>
      <c r="B2728">
        <v>-1.7836276</v>
      </c>
      <c r="C2728">
        <v>-94.687382999999997</v>
      </c>
    </row>
    <row r="2729" spans="1:3" ht="16.5" x14ac:dyDescent="0.25">
      <c r="A2729">
        <v>15.442871</v>
      </c>
      <c r="B2729">
        <v>-1.8071269000000001</v>
      </c>
      <c r="C2729">
        <v>-94.642366999999993</v>
      </c>
    </row>
    <row r="2730" spans="1:3" ht="16.5" x14ac:dyDescent="0.25">
      <c r="A2730">
        <v>15.447266000000001</v>
      </c>
      <c r="B2730">
        <v>-1.8054484</v>
      </c>
      <c r="C2730">
        <v>-94.809733999999992</v>
      </c>
    </row>
    <row r="2731" spans="1:3" ht="16.5" x14ac:dyDescent="0.25">
      <c r="A2731">
        <v>15.45166</v>
      </c>
      <c r="B2731">
        <v>-1.8289477000000001</v>
      </c>
      <c r="C2731">
        <v>-95.001141000000004</v>
      </c>
    </row>
    <row r="2732" spans="1:3" ht="16.5" x14ac:dyDescent="0.25">
      <c r="A2732">
        <v>15.456054999999999</v>
      </c>
      <c r="B2732">
        <v>-1.8524468999999999</v>
      </c>
      <c r="C2732">
        <v>-95.066679999999991</v>
      </c>
    </row>
    <row r="2733" spans="1:3" ht="16.5" x14ac:dyDescent="0.25">
      <c r="A2733">
        <v>15.460449000000001</v>
      </c>
      <c r="B2733">
        <v>-1.8507684</v>
      </c>
      <c r="C2733">
        <v>-95.02673399999999</v>
      </c>
    </row>
    <row r="2734" spans="1:3" ht="16.5" x14ac:dyDescent="0.25">
      <c r="A2734">
        <v>15.464843999999999</v>
      </c>
      <c r="B2734">
        <v>-1.8725890999999999</v>
      </c>
      <c r="C2734">
        <v>-95.27582799999999</v>
      </c>
    </row>
    <row r="2735" spans="1:3" ht="16.5" x14ac:dyDescent="0.25">
      <c r="A2735">
        <v>15.469238000000001</v>
      </c>
      <c r="B2735">
        <v>-1.8742677000000001</v>
      </c>
      <c r="C2735">
        <v>-95.349733999999998</v>
      </c>
    </row>
    <row r="2736" spans="1:3" ht="16.5" x14ac:dyDescent="0.25">
      <c r="A2736">
        <v>15.473633</v>
      </c>
      <c r="B2736">
        <v>-1.8960884</v>
      </c>
      <c r="C2736">
        <v>-95.237789000000006</v>
      </c>
    </row>
    <row r="2737" spans="1:3" ht="16.5" x14ac:dyDescent="0.25">
      <c r="A2737">
        <v>15.478027000000001</v>
      </c>
      <c r="B2737">
        <v>-1.9061595</v>
      </c>
      <c r="C2737">
        <v>-95.361164000000002</v>
      </c>
    </row>
    <row r="2738" spans="1:3" ht="16.5" x14ac:dyDescent="0.25">
      <c r="A2738">
        <v>15.482422</v>
      </c>
      <c r="B2738">
        <v>-1.9179090999999999</v>
      </c>
      <c r="C2738">
        <v>-95.440391000000005</v>
      </c>
    </row>
    <row r="2739" spans="1:3" ht="16.5" x14ac:dyDescent="0.25">
      <c r="A2739">
        <v>15.486815999999999</v>
      </c>
      <c r="B2739">
        <v>-1.9397298000000001</v>
      </c>
      <c r="C2739">
        <v>-95.445750000000004</v>
      </c>
    </row>
    <row r="2740" spans="1:3" ht="16.5" x14ac:dyDescent="0.25">
      <c r="A2740">
        <v>15.491211</v>
      </c>
      <c r="B2740">
        <v>-1.9414084</v>
      </c>
      <c r="C2740">
        <v>-95.571843999999999</v>
      </c>
    </row>
    <row r="2741" spans="1:3" ht="16.5" x14ac:dyDescent="0.25">
      <c r="A2741">
        <v>15.495604999999999</v>
      </c>
      <c r="B2741">
        <v>-1.9615506</v>
      </c>
      <c r="C2741">
        <v>-95.584781000000007</v>
      </c>
    </row>
    <row r="2742" spans="1:3" ht="16.5" x14ac:dyDescent="0.25">
      <c r="A2742">
        <v>15.5</v>
      </c>
      <c r="B2742">
        <v>-1.9649076000000001</v>
      </c>
      <c r="C2742">
        <v>-95.678438</v>
      </c>
    </row>
    <row r="2743" spans="1:3" ht="16.5" x14ac:dyDescent="0.25">
      <c r="A2743">
        <v>15.504395000000001</v>
      </c>
      <c r="B2743">
        <v>-1.9884069</v>
      </c>
      <c r="C2743">
        <v>-95.764406000000008</v>
      </c>
    </row>
    <row r="2744" spans="1:3" ht="16.5" x14ac:dyDescent="0.25">
      <c r="A2744">
        <v>15.508789</v>
      </c>
      <c r="B2744">
        <v>-1.9884069</v>
      </c>
      <c r="C2744">
        <v>-95.579437999999996</v>
      </c>
    </row>
    <row r="2745" spans="1:3" ht="16.5" x14ac:dyDescent="0.25">
      <c r="A2745">
        <v>15.513184000000001</v>
      </c>
      <c r="B2745">
        <v>-2.0085489999999999</v>
      </c>
      <c r="C2745">
        <v>-95.581233999999995</v>
      </c>
    </row>
    <row r="2746" spans="1:3" ht="16.5" x14ac:dyDescent="0.25">
      <c r="A2746">
        <v>15.517578</v>
      </c>
      <c r="B2746">
        <v>-2.0119061</v>
      </c>
      <c r="C2746">
        <v>-95.635491999999999</v>
      </c>
    </row>
    <row r="2747" spans="1:3" ht="16.5" x14ac:dyDescent="0.25">
      <c r="A2747">
        <v>15.521972999999999</v>
      </c>
      <c r="B2747">
        <v>-2.0337269</v>
      </c>
      <c r="C2747">
        <v>-95.506</v>
      </c>
    </row>
    <row r="2748" spans="1:3" ht="16.5" x14ac:dyDescent="0.25">
      <c r="A2748">
        <v>15.526367</v>
      </c>
      <c r="B2748">
        <v>-2.0286913000000002</v>
      </c>
      <c r="C2748">
        <v>-95.527664000000001</v>
      </c>
    </row>
    <row r="2749" spans="1:3" ht="16.5" x14ac:dyDescent="0.25">
      <c r="A2749">
        <v>15.530761999999999</v>
      </c>
      <c r="B2749">
        <v>-2.0521905</v>
      </c>
      <c r="C2749">
        <v>-95.706695000000011</v>
      </c>
    </row>
    <row r="2750" spans="1:3" ht="16.5" x14ac:dyDescent="0.25">
      <c r="A2750">
        <v>15.535156000000001</v>
      </c>
      <c r="B2750">
        <v>-2.0555474999999999</v>
      </c>
      <c r="C2750">
        <v>-95.668976999999998</v>
      </c>
    </row>
    <row r="2751" spans="1:3" ht="16.5" x14ac:dyDescent="0.25">
      <c r="A2751">
        <v>15.539550999999999</v>
      </c>
      <c r="B2751">
        <v>-2.0773682999999998</v>
      </c>
      <c r="C2751">
        <v>-95.500468999999995</v>
      </c>
    </row>
    <row r="2752" spans="1:3" ht="16.5" x14ac:dyDescent="0.25">
      <c r="A2752">
        <v>15.543945000000001</v>
      </c>
      <c r="B2752">
        <v>-2.0790470000000001</v>
      </c>
      <c r="C2752">
        <v>-95.46485899999999</v>
      </c>
    </row>
    <row r="2753" spans="1:3" ht="16.5" x14ac:dyDescent="0.25">
      <c r="A2753">
        <v>15.54834</v>
      </c>
      <c r="B2753">
        <v>-2.099189</v>
      </c>
      <c r="C2753">
        <v>-95.516812999999999</v>
      </c>
    </row>
    <row r="2754" spans="1:3" ht="16.5" x14ac:dyDescent="0.25">
      <c r="A2754">
        <v>15.552733999999999</v>
      </c>
      <c r="B2754">
        <v>-2.1042247000000001</v>
      </c>
      <c r="C2754">
        <v>-95.497968999999998</v>
      </c>
    </row>
    <row r="2755" spans="1:3" ht="16.5" x14ac:dyDescent="0.25">
      <c r="A2755">
        <v>15.557129</v>
      </c>
      <c r="B2755">
        <v>-2.1210097999999999</v>
      </c>
      <c r="C2755">
        <v>-95.139366999999993</v>
      </c>
    </row>
    <row r="2756" spans="1:3" ht="16.5" x14ac:dyDescent="0.25">
      <c r="A2756">
        <v>15.561522999999999</v>
      </c>
      <c r="B2756">
        <v>-2.1210097999999999</v>
      </c>
      <c r="C2756">
        <v>-94.99157799999999</v>
      </c>
    </row>
    <row r="2757" spans="1:3" ht="16.5" x14ac:dyDescent="0.25">
      <c r="A2757">
        <v>15.565918</v>
      </c>
      <c r="B2757">
        <v>-2.1210097999999999</v>
      </c>
      <c r="C2757">
        <v>-95.155093999999991</v>
      </c>
    </row>
    <row r="2758" spans="1:3" ht="16.5" x14ac:dyDescent="0.25">
      <c r="A2758">
        <v>15.570313000000001</v>
      </c>
      <c r="B2758">
        <v>-2.1445091000000001</v>
      </c>
      <c r="C2758">
        <v>-95.168164000000004</v>
      </c>
    </row>
    <row r="2759" spans="1:3" ht="16.5" x14ac:dyDescent="0.25">
      <c r="A2759">
        <v>15.574707</v>
      </c>
      <c r="B2759">
        <v>-2.1428305999999999</v>
      </c>
      <c r="C2759">
        <v>-94.98257799999999</v>
      </c>
    </row>
    <row r="2760" spans="1:3" ht="16.5" x14ac:dyDescent="0.25">
      <c r="A2760">
        <v>15.579102000000001</v>
      </c>
      <c r="B2760">
        <v>-2.1663299</v>
      </c>
      <c r="C2760">
        <v>-94.986648000000002</v>
      </c>
    </row>
    <row r="2761" spans="1:3" ht="16.5" x14ac:dyDescent="0.25">
      <c r="A2761">
        <v>15.583496</v>
      </c>
      <c r="B2761">
        <v>-2.1663299</v>
      </c>
      <c r="C2761">
        <v>-94.908461000000003</v>
      </c>
    </row>
    <row r="2762" spans="1:3" ht="16.5" x14ac:dyDescent="0.25">
      <c r="A2762">
        <v>15.587891000000001</v>
      </c>
      <c r="B2762">
        <v>-2.1898290999999999</v>
      </c>
      <c r="C2762">
        <v>-94.704616999999999</v>
      </c>
    </row>
    <row r="2763" spans="1:3" ht="16.5" x14ac:dyDescent="0.25">
      <c r="A2763">
        <v>15.592285</v>
      </c>
      <c r="B2763">
        <v>-2.1898290999999999</v>
      </c>
      <c r="C2763">
        <v>-94.436843999999994</v>
      </c>
    </row>
    <row r="2764" spans="1:3" ht="16.5" x14ac:dyDescent="0.25">
      <c r="A2764">
        <v>15.596679999999999</v>
      </c>
      <c r="B2764">
        <v>-2.1898290999999999</v>
      </c>
      <c r="C2764">
        <v>-94.372147999999996</v>
      </c>
    </row>
    <row r="2765" spans="1:3" ht="16.5" x14ac:dyDescent="0.25">
      <c r="A2765">
        <v>15.601074000000001</v>
      </c>
      <c r="B2765">
        <v>-2.2133284</v>
      </c>
      <c r="C2765">
        <v>-94.346102000000002</v>
      </c>
    </row>
    <row r="2766" spans="1:3" ht="16.5" x14ac:dyDescent="0.25">
      <c r="A2766">
        <v>15.605468999999999</v>
      </c>
      <c r="B2766">
        <v>-2.2150067999999998</v>
      </c>
      <c r="C2766">
        <v>-94.086703</v>
      </c>
    </row>
    <row r="2767" spans="1:3" ht="16.5" x14ac:dyDescent="0.25">
      <c r="A2767">
        <v>15.609863000000001</v>
      </c>
      <c r="B2767">
        <v>-2.2301134999999999</v>
      </c>
      <c r="C2767">
        <v>-93.852922000000007</v>
      </c>
    </row>
    <row r="2768" spans="1:3" ht="16.5" x14ac:dyDescent="0.25">
      <c r="A2768">
        <v>15.614258</v>
      </c>
      <c r="B2768">
        <v>-2.231792</v>
      </c>
      <c r="C2768">
        <v>-93.896437999999989</v>
      </c>
    </row>
    <row r="2769" spans="1:3" ht="16.5" x14ac:dyDescent="0.25">
      <c r="A2769">
        <v>15.618652000000001</v>
      </c>
      <c r="B2769">
        <v>-2.2351489</v>
      </c>
      <c r="C2769">
        <v>-93.770672000000005</v>
      </c>
    </row>
    <row r="2770" spans="1:3" ht="16.5" x14ac:dyDescent="0.25">
      <c r="A2770">
        <v>15.623047</v>
      </c>
      <c r="B2770">
        <v>-2.2552911999999998</v>
      </c>
      <c r="C2770">
        <v>-93.505266000000006</v>
      </c>
    </row>
    <row r="2771" spans="1:3" ht="16.5" x14ac:dyDescent="0.25">
      <c r="A2771">
        <v>15.627440999999999</v>
      </c>
      <c r="B2771">
        <v>-2.2552911999999998</v>
      </c>
      <c r="C2771">
        <v>-93.385672</v>
      </c>
    </row>
    <row r="2772" spans="1:3" ht="16.5" x14ac:dyDescent="0.25">
      <c r="A2772">
        <v>15.631836</v>
      </c>
      <c r="B2772">
        <v>-2.2552911999999998</v>
      </c>
      <c r="C2772">
        <v>-93.326656</v>
      </c>
    </row>
    <row r="2773" spans="1:3" ht="16.5" x14ac:dyDescent="0.25">
      <c r="A2773">
        <v>15.636229999999999</v>
      </c>
      <c r="B2773">
        <v>-2.2821476000000001</v>
      </c>
      <c r="C2773">
        <v>-93.028718999999995</v>
      </c>
    </row>
    <row r="2774" spans="1:3" ht="16.5" x14ac:dyDescent="0.25">
      <c r="A2774">
        <v>15.640625</v>
      </c>
      <c r="B2774">
        <v>-2.2804688999999998</v>
      </c>
      <c r="C2774">
        <v>-92.656000000000006</v>
      </c>
    </row>
    <row r="2775" spans="1:3" ht="16.5" x14ac:dyDescent="0.25">
      <c r="A2775">
        <v>15.645020000000001</v>
      </c>
      <c r="B2775">
        <v>-2.2787904999999999</v>
      </c>
      <c r="C2775">
        <v>-92.466460999999995</v>
      </c>
    </row>
    <row r="2776" spans="1:3" ht="16.5" x14ac:dyDescent="0.25">
      <c r="A2776">
        <v>15.649414</v>
      </c>
      <c r="B2776">
        <v>-2.3039681999999999</v>
      </c>
      <c r="C2776">
        <v>-92.351781000000003</v>
      </c>
    </row>
    <row r="2777" spans="1:3" ht="16.5" x14ac:dyDescent="0.25">
      <c r="A2777">
        <v>15.653809000000001</v>
      </c>
      <c r="B2777">
        <v>-2.3022897000000002</v>
      </c>
      <c r="C2777">
        <v>-92.053952999999993</v>
      </c>
    </row>
    <row r="2778" spans="1:3" ht="16.5" x14ac:dyDescent="0.25">
      <c r="A2778">
        <v>15.658203</v>
      </c>
      <c r="B2778">
        <v>-2.3022897000000002</v>
      </c>
      <c r="C2778">
        <v>-91.912929999999989</v>
      </c>
    </row>
    <row r="2779" spans="1:3" ht="16.5" x14ac:dyDescent="0.25">
      <c r="A2779">
        <v>15.662597999999999</v>
      </c>
      <c r="B2779">
        <v>-2.3056469000000002</v>
      </c>
      <c r="C2779">
        <v>-91.781492</v>
      </c>
    </row>
    <row r="2780" spans="1:3" ht="16.5" x14ac:dyDescent="0.25">
      <c r="A2780">
        <v>15.666992</v>
      </c>
      <c r="B2780">
        <v>-2.3224320000000001</v>
      </c>
      <c r="C2780">
        <v>-91.572085999999999</v>
      </c>
    </row>
    <row r="2781" spans="1:3" ht="16.5" x14ac:dyDescent="0.25">
      <c r="A2781">
        <v>15.671386999999999</v>
      </c>
      <c r="B2781">
        <v>-2.3274674000000002</v>
      </c>
      <c r="C2781">
        <v>-91.338452999999987</v>
      </c>
    </row>
    <row r="2782" spans="1:3" ht="16.5" x14ac:dyDescent="0.25">
      <c r="A2782">
        <v>15.675781000000001</v>
      </c>
      <c r="B2782">
        <v>-2.3241105000000002</v>
      </c>
      <c r="C2782">
        <v>-91.119804999999999</v>
      </c>
    </row>
    <row r="2783" spans="1:3" ht="16.5" x14ac:dyDescent="0.25">
      <c r="A2783">
        <v>15.680175999999999</v>
      </c>
      <c r="B2783">
        <v>-2.3459313000000002</v>
      </c>
      <c r="C2783">
        <v>-90.980772999999999</v>
      </c>
    </row>
    <row r="2784" spans="1:3" ht="16.5" x14ac:dyDescent="0.25">
      <c r="A2784">
        <v>15.684570000000001</v>
      </c>
      <c r="B2784">
        <v>-2.3492882000000002</v>
      </c>
      <c r="C2784">
        <v>-90.841922000000011</v>
      </c>
    </row>
    <row r="2785" spans="1:3" ht="16.5" x14ac:dyDescent="0.25">
      <c r="A2785">
        <v>15.688965</v>
      </c>
      <c r="B2785">
        <v>-2.3476097999999999</v>
      </c>
      <c r="C2785">
        <v>-90.489383000000004</v>
      </c>
    </row>
    <row r="2786" spans="1:3" ht="16.5" x14ac:dyDescent="0.25">
      <c r="A2786">
        <v>15.693358999999999</v>
      </c>
      <c r="B2786">
        <v>-2.3526454000000001</v>
      </c>
      <c r="C2786">
        <v>-90.156992000000002</v>
      </c>
    </row>
    <row r="2787" spans="1:3" ht="16.5" x14ac:dyDescent="0.25">
      <c r="A2787">
        <v>15.697754</v>
      </c>
      <c r="B2787">
        <v>-2.3660733999999999</v>
      </c>
      <c r="C2787">
        <v>-89.97985899999999</v>
      </c>
    </row>
    <row r="2788" spans="1:3" ht="16.5" x14ac:dyDescent="0.25">
      <c r="A2788">
        <v>15.702147999999999</v>
      </c>
      <c r="B2788">
        <v>-2.3727874999999998</v>
      </c>
      <c r="C2788">
        <v>-89.640733999999995</v>
      </c>
    </row>
    <row r="2789" spans="1:3" ht="16.5" x14ac:dyDescent="0.25">
      <c r="A2789">
        <v>15.706543</v>
      </c>
      <c r="B2789">
        <v>-2.3694305</v>
      </c>
      <c r="C2789">
        <v>-89.180453</v>
      </c>
    </row>
    <row r="2790" spans="1:3" ht="16.5" x14ac:dyDescent="0.25">
      <c r="A2790">
        <v>15.710938000000001</v>
      </c>
      <c r="B2790">
        <v>-2.3677518000000002</v>
      </c>
      <c r="C2790">
        <v>-88.907304999999994</v>
      </c>
    </row>
    <row r="2791" spans="1:3" ht="16.5" x14ac:dyDescent="0.25">
      <c r="A2791">
        <v>15.715332</v>
      </c>
      <c r="B2791">
        <v>-2.3895726000000002</v>
      </c>
      <c r="C2791">
        <v>-88.736711</v>
      </c>
    </row>
    <row r="2792" spans="1:3" ht="16.5" x14ac:dyDescent="0.25">
      <c r="A2792">
        <v>15.719727000000001</v>
      </c>
      <c r="B2792">
        <v>-2.3946082999999998</v>
      </c>
      <c r="C2792">
        <v>-88.33331299999999</v>
      </c>
    </row>
    <row r="2793" spans="1:3" ht="16.5" x14ac:dyDescent="0.25">
      <c r="A2793">
        <v>15.724121</v>
      </c>
      <c r="B2793">
        <v>-2.3912510999999999</v>
      </c>
      <c r="C2793">
        <v>-87.866898000000006</v>
      </c>
    </row>
    <row r="2794" spans="1:3" ht="16.5" x14ac:dyDescent="0.25">
      <c r="A2794">
        <v>15.728516000000001</v>
      </c>
      <c r="B2794">
        <v>-2.3912510999999999</v>
      </c>
      <c r="C2794">
        <v>-87.637242000000001</v>
      </c>
    </row>
    <row r="2795" spans="1:3" ht="16.5" x14ac:dyDescent="0.25">
      <c r="A2795">
        <v>15.73291</v>
      </c>
      <c r="B2795">
        <v>-2.3912510999999999</v>
      </c>
      <c r="C2795">
        <v>-87.453586000000001</v>
      </c>
    </row>
    <row r="2796" spans="1:3" ht="16.5" x14ac:dyDescent="0.25">
      <c r="A2796">
        <v>15.737304999999999</v>
      </c>
      <c r="B2796">
        <v>-2.4046793000000002</v>
      </c>
      <c r="C2796">
        <v>-87.138750000000002</v>
      </c>
    </row>
    <row r="2797" spans="1:3" ht="16.5" x14ac:dyDescent="0.25">
      <c r="A2797">
        <v>15.741699000000001</v>
      </c>
      <c r="B2797">
        <v>-2.4147503000000001</v>
      </c>
      <c r="C2797">
        <v>-86.730593999999996</v>
      </c>
    </row>
    <row r="2798" spans="1:3" ht="16.5" x14ac:dyDescent="0.25">
      <c r="A2798">
        <v>15.746093999999999</v>
      </c>
      <c r="B2798">
        <v>-2.4147503000000001</v>
      </c>
      <c r="C2798">
        <v>-86.440124999999995</v>
      </c>
    </row>
    <row r="2799" spans="1:3" ht="16.5" x14ac:dyDescent="0.25">
      <c r="A2799">
        <v>15.750488000000001</v>
      </c>
      <c r="B2799">
        <v>-2.4147503000000001</v>
      </c>
      <c r="C2799">
        <v>-86.155258000000003</v>
      </c>
    </row>
    <row r="2800" spans="1:3" ht="16.5" x14ac:dyDescent="0.25">
      <c r="A2800">
        <v>15.754883</v>
      </c>
      <c r="B2800">
        <v>-2.4181075000000001</v>
      </c>
      <c r="C2800">
        <v>-85.790397999999996</v>
      </c>
    </row>
    <row r="2801" spans="1:3" ht="16.5" x14ac:dyDescent="0.25">
      <c r="A2801">
        <v>15.759277000000001</v>
      </c>
      <c r="B2801">
        <v>-2.4147503000000001</v>
      </c>
      <c r="C2801">
        <v>-85.418625000000006</v>
      </c>
    </row>
    <row r="2802" spans="1:3" ht="16.5" x14ac:dyDescent="0.25">
      <c r="A2802">
        <v>15.763672</v>
      </c>
      <c r="B2802">
        <v>-2.4113934000000001</v>
      </c>
      <c r="C2802">
        <v>-85.227983999999992</v>
      </c>
    </row>
    <row r="2803" spans="1:3" ht="16.5" x14ac:dyDescent="0.25">
      <c r="A2803">
        <v>15.768065999999999</v>
      </c>
      <c r="B2803">
        <v>-2.4382495999999998</v>
      </c>
      <c r="C2803">
        <v>-84.958289000000008</v>
      </c>
    </row>
    <row r="2804" spans="1:3" ht="16.5" x14ac:dyDescent="0.25">
      <c r="A2804">
        <v>15.772461</v>
      </c>
      <c r="B2804">
        <v>-2.4399283</v>
      </c>
      <c r="C2804">
        <v>-84.472914000000003</v>
      </c>
    </row>
    <row r="2805" spans="1:3" ht="16.5" x14ac:dyDescent="0.25">
      <c r="A2805">
        <v>15.776854999999999</v>
      </c>
      <c r="B2805">
        <v>-2.4365711000000001</v>
      </c>
      <c r="C2805">
        <v>-84.011687999999992</v>
      </c>
    </row>
    <row r="2806" spans="1:3" ht="16.5" x14ac:dyDescent="0.25">
      <c r="A2806">
        <v>15.78125</v>
      </c>
      <c r="B2806">
        <v>-2.4365711000000001</v>
      </c>
      <c r="C2806">
        <v>-83.72417200000001</v>
      </c>
    </row>
    <row r="2807" spans="1:3" ht="16.5" x14ac:dyDescent="0.25">
      <c r="A2807">
        <v>15.785645000000001</v>
      </c>
      <c r="B2807">
        <v>-2.4399283</v>
      </c>
      <c r="C2807">
        <v>-83.253366999999997</v>
      </c>
    </row>
    <row r="2808" spans="1:3" ht="16.5" x14ac:dyDescent="0.25">
      <c r="A2808">
        <v>15.790039</v>
      </c>
      <c r="B2808">
        <v>-2.4365711000000001</v>
      </c>
      <c r="C2808">
        <v>-82.656601999999992</v>
      </c>
    </row>
    <row r="2809" spans="1:3" ht="16.5" x14ac:dyDescent="0.25">
      <c r="A2809">
        <v>15.794434000000001</v>
      </c>
      <c r="B2809">
        <v>-2.4365711000000001</v>
      </c>
      <c r="C2809">
        <v>-82.268937999999991</v>
      </c>
    </row>
    <row r="2810" spans="1:3" ht="16.5" x14ac:dyDescent="0.25">
      <c r="A2810">
        <v>15.798828</v>
      </c>
      <c r="B2810">
        <v>-2.4382495999999998</v>
      </c>
      <c r="C2810">
        <v>-81.936999999999998</v>
      </c>
    </row>
    <row r="2811" spans="1:3" ht="16.5" x14ac:dyDescent="0.25">
      <c r="A2811">
        <v>15.803222999999999</v>
      </c>
      <c r="B2811">
        <v>-2.4382495999999998</v>
      </c>
      <c r="C2811">
        <v>-81.524641000000003</v>
      </c>
    </row>
    <row r="2812" spans="1:3" ht="16.5" x14ac:dyDescent="0.25">
      <c r="A2812">
        <v>15.807617</v>
      </c>
      <c r="B2812">
        <v>-2.4365711000000001</v>
      </c>
      <c r="C2812">
        <v>-80.991906</v>
      </c>
    </row>
    <row r="2813" spans="1:3" ht="16.5" x14ac:dyDescent="0.25">
      <c r="A2813">
        <v>15.812011999999999</v>
      </c>
      <c r="B2813">
        <v>-2.4365711000000001</v>
      </c>
      <c r="C2813">
        <v>-80.649468999999996</v>
      </c>
    </row>
    <row r="2814" spans="1:3" ht="16.5" x14ac:dyDescent="0.25">
      <c r="A2814">
        <v>15.816406000000001</v>
      </c>
      <c r="B2814">
        <v>-2.4499993</v>
      </c>
      <c r="C2814">
        <v>-80.392945000000012</v>
      </c>
    </row>
    <row r="2815" spans="1:3" ht="16.5" x14ac:dyDescent="0.25">
      <c r="A2815">
        <v>15.820800999999999</v>
      </c>
      <c r="B2815">
        <v>-2.4399283</v>
      </c>
      <c r="C2815">
        <v>-79.989242000000004</v>
      </c>
    </row>
    <row r="2816" spans="1:3" ht="16.5" x14ac:dyDescent="0.25">
      <c r="A2816">
        <v>15.825195000000001</v>
      </c>
      <c r="B2816">
        <v>-2.4432852</v>
      </c>
      <c r="C2816">
        <v>-79.544922</v>
      </c>
    </row>
    <row r="2817" spans="1:3" ht="16.5" x14ac:dyDescent="0.25">
      <c r="A2817">
        <v>15.82959</v>
      </c>
      <c r="B2817">
        <v>-2.4550350000000001</v>
      </c>
      <c r="C2817">
        <v>-79.258227000000005</v>
      </c>
    </row>
    <row r="2818" spans="1:3" ht="16.5" x14ac:dyDescent="0.25">
      <c r="A2818">
        <v>15.833983999999999</v>
      </c>
      <c r="B2818">
        <v>-2.4583919000000001</v>
      </c>
      <c r="C2818">
        <v>-79.009929999999997</v>
      </c>
    </row>
    <row r="2819" spans="1:3" ht="16.5" x14ac:dyDescent="0.25">
      <c r="A2819">
        <v>15.838379</v>
      </c>
      <c r="B2819">
        <v>-2.4600704000000002</v>
      </c>
      <c r="C2819">
        <v>-78.625366999999997</v>
      </c>
    </row>
    <row r="2820" spans="1:3" ht="16.5" x14ac:dyDescent="0.25">
      <c r="A2820">
        <v>15.842772999999999</v>
      </c>
      <c r="B2820">
        <v>-2.4567133999999999</v>
      </c>
      <c r="C2820">
        <v>-78.269554999999997</v>
      </c>
    </row>
    <row r="2821" spans="1:3" ht="16.5" x14ac:dyDescent="0.25">
      <c r="A2821">
        <v>15.847168</v>
      </c>
      <c r="B2821">
        <v>-2.4583919000000001</v>
      </c>
      <c r="C2821">
        <v>-78.052757999999997</v>
      </c>
    </row>
    <row r="2822" spans="1:3" ht="16.5" x14ac:dyDescent="0.25">
      <c r="A2822">
        <v>15.851563000000001</v>
      </c>
      <c r="B2822">
        <v>-2.4550350000000001</v>
      </c>
      <c r="C2822">
        <v>-77.770085999999992</v>
      </c>
    </row>
    <row r="2823" spans="1:3" ht="16.5" x14ac:dyDescent="0.25">
      <c r="A2823">
        <v>15.855957</v>
      </c>
      <c r="B2823">
        <v>-2.4516778000000001</v>
      </c>
      <c r="C2823">
        <v>-77.298312999999993</v>
      </c>
    </row>
    <row r="2824" spans="1:3" ht="16.5" x14ac:dyDescent="0.25">
      <c r="A2824">
        <v>15.860352000000001</v>
      </c>
      <c r="B2824">
        <v>-2.4583919000000001</v>
      </c>
      <c r="C2824">
        <v>-76.905718999999991</v>
      </c>
    </row>
    <row r="2825" spans="1:3" ht="16.5" x14ac:dyDescent="0.25">
      <c r="A2825">
        <v>15.864746</v>
      </c>
      <c r="B2825">
        <v>-2.4567133999999999</v>
      </c>
      <c r="C2825">
        <v>-76.672257999999999</v>
      </c>
    </row>
    <row r="2826" spans="1:3" ht="16.5" x14ac:dyDescent="0.25">
      <c r="A2826">
        <v>15.869141000000001</v>
      </c>
      <c r="B2826">
        <v>-2.4600704000000002</v>
      </c>
      <c r="C2826">
        <v>-76.067914000000002</v>
      </c>
    </row>
    <row r="2827" spans="1:3" ht="16.5" x14ac:dyDescent="0.25">
      <c r="A2827">
        <v>15.873535</v>
      </c>
      <c r="B2827">
        <v>-2.4600704000000002</v>
      </c>
      <c r="C2827">
        <v>-74.850882999999996</v>
      </c>
    </row>
    <row r="2828" spans="1:3" ht="16.5" x14ac:dyDescent="0.25">
      <c r="A2828">
        <v>15.877929999999999</v>
      </c>
      <c r="B2828">
        <v>-2.4583919000000001</v>
      </c>
      <c r="C2828">
        <v>-72.867281000000006</v>
      </c>
    </row>
    <row r="2829" spans="1:3" ht="16.5" x14ac:dyDescent="0.25">
      <c r="A2829">
        <v>15.882324000000001</v>
      </c>
      <c r="B2829">
        <v>-2.4365711000000001</v>
      </c>
      <c r="C2829">
        <v>-72.023617000000002</v>
      </c>
    </row>
    <row r="2830" spans="1:3" ht="16.5" x14ac:dyDescent="0.25">
      <c r="A2830">
        <v>15.886718999999999</v>
      </c>
      <c r="B2830">
        <v>-2.4382495999999998</v>
      </c>
      <c r="C2830">
        <v>-71.386304999999993</v>
      </c>
    </row>
    <row r="2831" spans="1:3" ht="16.5" x14ac:dyDescent="0.25">
      <c r="A2831">
        <v>15.891113000000001</v>
      </c>
      <c r="B2831">
        <v>-2.4382495999999998</v>
      </c>
      <c r="C2831">
        <v>-70.581586000000001</v>
      </c>
    </row>
    <row r="2832" spans="1:3" ht="16.5" x14ac:dyDescent="0.25">
      <c r="A2832">
        <v>15.895508</v>
      </c>
      <c r="B2832">
        <v>-2.4365711000000001</v>
      </c>
      <c r="C2832">
        <v>-70.245141000000004</v>
      </c>
    </row>
    <row r="2833" spans="1:3" ht="16.5" x14ac:dyDescent="0.25">
      <c r="A2833">
        <v>15.899902000000001</v>
      </c>
      <c r="B2833">
        <v>-2.4382495999999998</v>
      </c>
      <c r="C2833">
        <v>-70.122874999999993</v>
      </c>
    </row>
    <row r="2834" spans="1:3" ht="16.5" x14ac:dyDescent="0.25">
      <c r="A2834">
        <v>15.904297</v>
      </c>
      <c r="B2834">
        <v>-2.4399283</v>
      </c>
      <c r="C2834">
        <v>-69.840147999999999</v>
      </c>
    </row>
    <row r="2835" spans="1:3" ht="16.5" x14ac:dyDescent="0.25">
      <c r="A2835">
        <v>15.908690999999999</v>
      </c>
      <c r="B2835">
        <v>-2.4365711000000001</v>
      </c>
      <c r="C2835">
        <v>-69.545468999999997</v>
      </c>
    </row>
    <row r="2836" spans="1:3" ht="16.5" x14ac:dyDescent="0.25">
      <c r="A2836">
        <v>15.913086</v>
      </c>
      <c r="B2836">
        <v>-2.4113934000000001</v>
      </c>
      <c r="C2836">
        <v>-69.301781000000005</v>
      </c>
    </row>
    <row r="2837" spans="1:3" ht="16.5" x14ac:dyDescent="0.25">
      <c r="A2837">
        <v>15.917479999999999</v>
      </c>
      <c r="B2837">
        <v>-2.4147503000000001</v>
      </c>
      <c r="C2837">
        <v>-68.993375</v>
      </c>
    </row>
    <row r="2838" spans="1:3" ht="16.5" x14ac:dyDescent="0.25">
      <c r="A2838">
        <v>15.921875</v>
      </c>
      <c r="B2838">
        <v>-2.4164289999999999</v>
      </c>
      <c r="C2838">
        <v>-68.469929999999991</v>
      </c>
    </row>
    <row r="2839" spans="1:3" ht="16.5" x14ac:dyDescent="0.25">
      <c r="A2839">
        <v>15.926270000000001</v>
      </c>
      <c r="B2839">
        <v>-2.4147503000000001</v>
      </c>
      <c r="C2839">
        <v>-67.881249999999994</v>
      </c>
    </row>
    <row r="2840" spans="1:3" ht="16.5" x14ac:dyDescent="0.25">
      <c r="A2840">
        <v>15.930664</v>
      </c>
      <c r="B2840">
        <v>-2.4113934000000001</v>
      </c>
      <c r="C2840">
        <v>-67.346000000000004</v>
      </c>
    </row>
    <row r="2841" spans="1:3" ht="16.5" x14ac:dyDescent="0.25">
      <c r="A2841">
        <v>15.935059000000001</v>
      </c>
      <c r="B2841">
        <v>-2.4164289999999999</v>
      </c>
      <c r="C2841">
        <v>-66.761273000000003</v>
      </c>
    </row>
    <row r="2842" spans="1:3" ht="16.5" x14ac:dyDescent="0.25">
      <c r="A2842">
        <v>15.939453</v>
      </c>
      <c r="B2842">
        <v>-2.4147503000000001</v>
      </c>
      <c r="C2842">
        <v>-65.954522999999995</v>
      </c>
    </row>
    <row r="2843" spans="1:3" ht="16.5" x14ac:dyDescent="0.25">
      <c r="A2843">
        <v>15.943847999999999</v>
      </c>
      <c r="B2843">
        <v>-2.3912510999999999</v>
      </c>
      <c r="C2843">
        <v>-65.476851999999994</v>
      </c>
    </row>
    <row r="2844" spans="1:3" ht="16.5" x14ac:dyDescent="0.25">
      <c r="A2844">
        <v>15.948242</v>
      </c>
      <c r="B2844">
        <v>-2.3946082999999998</v>
      </c>
      <c r="C2844">
        <v>-65.119546999999997</v>
      </c>
    </row>
    <row r="2845" spans="1:3" ht="16.5" x14ac:dyDescent="0.25">
      <c r="A2845">
        <v>15.952636999999999</v>
      </c>
      <c r="B2845">
        <v>-2.3946082999999998</v>
      </c>
      <c r="C2845">
        <v>-64.532441000000006</v>
      </c>
    </row>
    <row r="2846" spans="1:3" ht="16.5" x14ac:dyDescent="0.25">
      <c r="A2846">
        <v>15.957031000000001</v>
      </c>
      <c r="B2846">
        <v>-2.3912510999999999</v>
      </c>
      <c r="C2846">
        <v>-63.781839999999995</v>
      </c>
    </row>
    <row r="2847" spans="1:3" ht="16.5" x14ac:dyDescent="0.25">
      <c r="A2847">
        <v>15.961425999999999</v>
      </c>
      <c r="B2847">
        <v>-2.3912510999999999</v>
      </c>
      <c r="C2847">
        <v>-63.225847999999999</v>
      </c>
    </row>
    <row r="2848" spans="1:3" ht="16.5" x14ac:dyDescent="0.25">
      <c r="A2848">
        <v>15.965820000000001</v>
      </c>
      <c r="B2848">
        <v>-2.3946082999999998</v>
      </c>
      <c r="C2848">
        <v>-62.749086000000005</v>
      </c>
    </row>
    <row r="2849" spans="1:3" ht="16.5" x14ac:dyDescent="0.25">
      <c r="A2849">
        <v>15.970215</v>
      </c>
      <c r="B2849">
        <v>-2.3711090000000001</v>
      </c>
      <c r="C2849">
        <v>-61.962483999999996</v>
      </c>
    </row>
    <row r="2850" spans="1:3" ht="16.5" x14ac:dyDescent="0.25">
      <c r="A2850">
        <v>15.974608999999999</v>
      </c>
      <c r="B2850">
        <v>-2.3694305</v>
      </c>
      <c r="C2850">
        <v>-61.137917999999999</v>
      </c>
    </row>
    <row r="2851" spans="1:3" ht="16.5" x14ac:dyDescent="0.25">
      <c r="A2851">
        <v>15.979004</v>
      </c>
      <c r="B2851">
        <v>-2.3677518000000002</v>
      </c>
      <c r="C2851">
        <v>-60.549562999999999</v>
      </c>
    </row>
    <row r="2852" spans="1:3" ht="16.5" x14ac:dyDescent="0.25">
      <c r="A2852">
        <v>15.983397999999999</v>
      </c>
      <c r="B2852">
        <v>-2.3694305</v>
      </c>
      <c r="C2852">
        <v>-59.940023000000004</v>
      </c>
    </row>
    <row r="2853" spans="1:3" ht="16.5" x14ac:dyDescent="0.25">
      <c r="A2853">
        <v>15.987793</v>
      </c>
      <c r="B2853">
        <v>-2.3711090000000001</v>
      </c>
      <c r="C2853">
        <v>-59.291733999999998</v>
      </c>
    </row>
    <row r="2854" spans="1:3" ht="16.5" x14ac:dyDescent="0.25">
      <c r="A2854">
        <v>15.992188000000001</v>
      </c>
      <c r="B2854">
        <v>-2.3610380000000002</v>
      </c>
      <c r="C2854">
        <v>-58.651391000000004</v>
      </c>
    </row>
    <row r="2855" spans="1:3" ht="16.5" x14ac:dyDescent="0.25">
      <c r="A2855">
        <v>15.996582</v>
      </c>
      <c r="B2855">
        <v>-2.3459313000000002</v>
      </c>
      <c r="C2855">
        <v>-58.098144999999995</v>
      </c>
    </row>
    <row r="2856" spans="1:3" ht="16.5" x14ac:dyDescent="0.25">
      <c r="A2856">
        <v>16.000976999999999</v>
      </c>
      <c r="B2856">
        <v>-2.3476097999999999</v>
      </c>
      <c r="C2856">
        <v>-57.647750000000002</v>
      </c>
    </row>
    <row r="2857" spans="1:3" ht="16.5" x14ac:dyDescent="0.25">
      <c r="A2857">
        <v>16.005371</v>
      </c>
      <c r="B2857">
        <v>-2.3241105000000002</v>
      </c>
      <c r="C2857">
        <v>-57.024301000000001</v>
      </c>
    </row>
    <row r="2858" spans="1:3" ht="16.5" x14ac:dyDescent="0.25">
      <c r="A2858">
        <v>16.009765999999999</v>
      </c>
      <c r="B2858">
        <v>-2.3241105000000002</v>
      </c>
      <c r="C2858">
        <v>-56.290323999999998</v>
      </c>
    </row>
    <row r="2859" spans="1:3" ht="16.5" x14ac:dyDescent="0.25">
      <c r="A2859">
        <v>16.01416</v>
      </c>
      <c r="B2859">
        <v>-2.3274674000000002</v>
      </c>
      <c r="C2859">
        <v>-55.820222999999999</v>
      </c>
    </row>
    <row r="2860" spans="1:3" ht="16.5" x14ac:dyDescent="0.25">
      <c r="A2860">
        <v>16.018554999999999</v>
      </c>
      <c r="B2860">
        <v>-2.3291461</v>
      </c>
      <c r="C2860">
        <v>-55.196047</v>
      </c>
    </row>
    <row r="2861" spans="1:3" ht="16.5" x14ac:dyDescent="0.25">
      <c r="A2861">
        <v>16.022949000000001</v>
      </c>
      <c r="B2861">
        <v>-2.3056469000000002</v>
      </c>
      <c r="C2861">
        <v>-54.412953000000002</v>
      </c>
    </row>
    <row r="2862" spans="1:3" ht="16.5" x14ac:dyDescent="0.25">
      <c r="A2862">
        <v>16.027343999999999</v>
      </c>
      <c r="B2862">
        <v>-2.3006112999999999</v>
      </c>
      <c r="C2862">
        <v>-53.770508</v>
      </c>
    </row>
    <row r="2863" spans="1:3" ht="16.5" x14ac:dyDescent="0.25">
      <c r="A2863">
        <v>16.031738000000001</v>
      </c>
      <c r="B2863">
        <v>-2.3022897000000002</v>
      </c>
      <c r="C2863">
        <v>-53.218108999999998</v>
      </c>
    </row>
    <row r="2864" spans="1:3" ht="16.5" x14ac:dyDescent="0.25">
      <c r="A2864">
        <v>16.036133</v>
      </c>
      <c r="B2864">
        <v>-2.2871830000000002</v>
      </c>
      <c r="C2864">
        <v>-52.528641</v>
      </c>
    </row>
    <row r="2865" spans="1:3" ht="16.5" x14ac:dyDescent="0.25">
      <c r="A2865">
        <v>16.040527000000001</v>
      </c>
      <c r="B2865">
        <v>-2.2804688999999998</v>
      </c>
      <c r="C2865">
        <v>-51.702355000000004</v>
      </c>
    </row>
    <row r="2866" spans="1:3" ht="16.5" x14ac:dyDescent="0.25">
      <c r="A2866">
        <v>16.044922</v>
      </c>
      <c r="B2866">
        <v>-2.2804688999999998</v>
      </c>
      <c r="C2866">
        <v>-51.017671999999997</v>
      </c>
    </row>
    <row r="2867" spans="1:3" ht="16.5" x14ac:dyDescent="0.25">
      <c r="A2867">
        <v>16.049316000000001</v>
      </c>
      <c r="B2867">
        <v>-2.2620053000000002</v>
      </c>
      <c r="C2867">
        <v>-50.525133000000004</v>
      </c>
    </row>
    <row r="2868" spans="1:3" ht="16.5" x14ac:dyDescent="0.25">
      <c r="A2868">
        <v>16.053711</v>
      </c>
      <c r="B2868">
        <v>-2.2586482000000001</v>
      </c>
      <c r="C2868">
        <v>-49.935316</v>
      </c>
    </row>
    <row r="2869" spans="1:3" ht="16.5" x14ac:dyDescent="0.25">
      <c r="A2869">
        <v>16.058105000000001</v>
      </c>
      <c r="B2869">
        <v>-2.2569697</v>
      </c>
      <c r="C2869">
        <v>-49.177323999999999</v>
      </c>
    </row>
    <row r="2870" spans="1:3" ht="16.5" x14ac:dyDescent="0.25">
      <c r="A2870">
        <v>16.0625</v>
      </c>
      <c r="B2870">
        <v>-2.2401844999999998</v>
      </c>
      <c r="C2870">
        <v>-48.555105000000005</v>
      </c>
    </row>
    <row r="2871" spans="1:3" ht="16.5" x14ac:dyDescent="0.25">
      <c r="A2871">
        <v>16.066894999999999</v>
      </c>
      <c r="B2871">
        <v>-2.2351489</v>
      </c>
      <c r="C2871">
        <v>-47.960163999999999</v>
      </c>
    </row>
    <row r="2872" spans="1:3" ht="16.5" x14ac:dyDescent="0.25">
      <c r="A2872">
        <v>16.071289</v>
      </c>
      <c r="B2872">
        <v>-2.2267562999999999</v>
      </c>
      <c r="C2872">
        <v>-47.217063000000003</v>
      </c>
    </row>
    <row r="2873" spans="1:3" ht="16.5" x14ac:dyDescent="0.25">
      <c r="A2873">
        <v>16.075683999999999</v>
      </c>
      <c r="B2873">
        <v>-2.2116497000000002</v>
      </c>
      <c r="C2873">
        <v>-46.420836000000001</v>
      </c>
    </row>
    <row r="2874" spans="1:3" ht="16.5" x14ac:dyDescent="0.25">
      <c r="A2874">
        <v>16.080078</v>
      </c>
      <c r="B2874">
        <v>-2.2116497000000002</v>
      </c>
      <c r="C2874">
        <v>-45.649628999999997</v>
      </c>
    </row>
    <row r="2875" spans="1:3" ht="16.5" x14ac:dyDescent="0.25">
      <c r="A2875">
        <v>16.084472999999999</v>
      </c>
      <c r="B2875">
        <v>-2.1965431999999998</v>
      </c>
      <c r="C2875">
        <v>-44.997379000000002</v>
      </c>
    </row>
    <row r="2876" spans="1:3" ht="16.5" x14ac:dyDescent="0.25">
      <c r="A2876">
        <v>16.088867</v>
      </c>
      <c r="B2876">
        <v>-2.1915076</v>
      </c>
      <c r="C2876">
        <v>-44.189917999999999</v>
      </c>
    </row>
    <row r="2877" spans="1:3" ht="16.5" x14ac:dyDescent="0.25">
      <c r="A2877">
        <v>16.093261999999999</v>
      </c>
      <c r="B2877">
        <v>-2.1864718999999999</v>
      </c>
      <c r="C2877">
        <v>-43.462539</v>
      </c>
    </row>
    <row r="2878" spans="1:3" ht="16.5" x14ac:dyDescent="0.25">
      <c r="A2878">
        <v>16.097656000000001</v>
      </c>
      <c r="B2878">
        <v>-2.1663299</v>
      </c>
      <c r="C2878">
        <v>-42.956292999999995</v>
      </c>
    </row>
    <row r="2879" spans="1:3" ht="16.5" x14ac:dyDescent="0.25">
      <c r="A2879">
        <v>16.102050999999999</v>
      </c>
      <c r="B2879">
        <v>-2.1663299</v>
      </c>
      <c r="C2879">
        <v>-42.230108999999999</v>
      </c>
    </row>
    <row r="2880" spans="1:3" ht="16.5" x14ac:dyDescent="0.25">
      <c r="A2880">
        <v>16.106445000000001</v>
      </c>
      <c r="B2880">
        <v>-2.1445091000000001</v>
      </c>
      <c r="C2880">
        <v>-41.435065999999999</v>
      </c>
    </row>
    <row r="2881" spans="1:3" ht="16.5" x14ac:dyDescent="0.25">
      <c r="A2881">
        <v>16.11084</v>
      </c>
      <c r="B2881">
        <v>-2.1411519000000001</v>
      </c>
      <c r="C2881">
        <v>-40.932969</v>
      </c>
    </row>
    <row r="2882" spans="1:3" ht="16.5" x14ac:dyDescent="0.25">
      <c r="A2882">
        <v>16.115234000000001</v>
      </c>
      <c r="B2882">
        <v>-2.1243668000000002</v>
      </c>
      <c r="C2882">
        <v>-40.391023000000004</v>
      </c>
    </row>
    <row r="2883" spans="1:3" ht="16.5" x14ac:dyDescent="0.25">
      <c r="A2883">
        <v>16.119629</v>
      </c>
      <c r="B2883">
        <v>-2.1243668000000002</v>
      </c>
      <c r="C2883">
        <v>-39.537726999999997</v>
      </c>
    </row>
    <row r="2884" spans="1:3" ht="16.5" x14ac:dyDescent="0.25">
      <c r="A2884">
        <v>16.124023000000001</v>
      </c>
      <c r="B2884">
        <v>-2.1226883000000001</v>
      </c>
      <c r="C2884">
        <v>-38.738516000000004</v>
      </c>
    </row>
    <row r="2885" spans="1:3" ht="16.5" x14ac:dyDescent="0.25">
      <c r="A2885">
        <v>16.128418</v>
      </c>
      <c r="B2885">
        <v>-2.1008675000000001</v>
      </c>
      <c r="C2885">
        <v>-37.980995999999998</v>
      </c>
    </row>
    <row r="2886" spans="1:3" ht="16.5" x14ac:dyDescent="0.25">
      <c r="A2886">
        <v>16.132812999999999</v>
      </c>
      <c r="B2886">
        <v>-2.0924749</v>
      </c>
      <c r="C2886">
        <v>-37.212737999999995</v>
      </c>
    </row>
    <row r="2887" spans="1:3" ht="16.5" x14ac:dyDescent="0.25">
      <c r="A2887">
        <v>16.137207</v>
      </c>
      <c r="B2887">
        <v>-2.0790470000000001</v>
      </c>
      <c r="C2887">
        <v>-36.439844000000001</v>
      </c>
    </row>
    <row r="2888" spans="1:3" ht="16.5" x14ac:dyDescent="0.25">
      <c r="A2888">
        <v>16.141601999999999</v>
      </c>
      <c r="B2888">
        <v>-2.0790470000000001</v>
      </c>
      <c r="C2888">
        <v>-35.649262</v>
      </c>
    </row>
    <row r="2889" spans="1:3" ht="16.5" x14ac:dyDescent="0.25">
      <c r="A2889">
        <v>16.145996</v>
      </c>
      <c r="B2889">
        <v>-2.0538690000000002</v>
      </c>
      <c r="C2889">
        <v>-35.013644999999997</v>
      </c>
    </row>
    <row r="2890" spans="1:3" ht="16.5" x14ac:dyDescent="0.25">
      <c r="A2890">
        <v>16.150390999999999</v>
      </c>
      <c r="B2890">
        <v>-2.0505121000000002</v>
      </c>
      <c r="C2890">
        <v>-34.371347999999998</v>
      </c>
    </row>
    <row r="2891" spans="1:3" ht="16.5" x14ac:dyDescent="0.25">
      <c r="A2891">
        <v>16.154785</v>
      </c>
      <c r="B2891">
        <v>-2.0337269</v>
      </c>
      <c r="C2891">
        <v>-33.556358999999993</v>
      </c>
    </row>
    <row r="2892" spans="1:3" ht="16.5" x14ac:dyDescent="0.25">
      <c r="A2892">
        <v>16.159179999999999</v>
      </c>
      <c r="B2892">
        <v>-2.0253344000000002</v>
      </c>
      <c r="C2892">
        <v>-32.838132999999999</v>
      </c>
    </row>
    <row r="2893" spans="1:3" ht="16.5" x14ac:dyDescent="0.25">
      <c r="A2893">
        <v>16.163574000000001</v>
      </c>
      <c r="B2893">
        <v>-2.0085489999999999</v>
      </c>
      <c r="C2893">
        <v>-32.16816</v>
      </c>
    </row>
    <row r="2894" spans="1:3" ht="16.5" x14ac:dyDescent="0.25">
      <c r="A2894">
        <v>16.167968999999999</v>
      </c>
      <c r="B2894">
        <v>-1.9934423999999999</v>
      </c>
      <c r="C2894">
        <v>-31.408017999999998</v>
      </c>
    </row>
    <row r="2895" spans="1:3" ht="16.5" x14ac:dyDescent="0.25">
      <c r="A2895">
        <v>16.172363000000001</v>
      </c>
      <c r="B2895">
        <v>-1.9884069</v>
      </c>
      <c r="C2895">
        <v>-30.584876999999999</v>
      </c>
    </row>
    <row r="2896" spans="1:3" ht="16.5" x14ac:dyDescent="0.25">
      <c r="A2896">
        <v>16.176758</v>
      </c>
      <c r="B2896">
        <v>-1.9665861</v>
      </c>
      <c r="C2896">
        <v>-29.819482000000001</v>
      </c>
    </row>
    <row r="2897" spans="1:3" ht="16.5" x14ac:dyDescent="0.25">
      <c r="A2897">
        <v>16.181152000000001</v>
      </c>
      <c r="B2897">
        <v>-1.9632290999999999</v>
      </c>
      <c r="C2897">
        <v>-29.236578000000002</v>
      </c>
    </row>
    <row r="2898" spans="1:3" ht="16.5" x14ac:dyDescent="0.25">
      <c r="A2898">
        <v>16.185547</v>
      </c>
      <c r="B2898">
        <v>-1.9414084</v>
      </c>
      <c r="C2898">
        <v>-28.460025000000002</v>
      </c>
    </row>
    <row r="2899" spans="1:3" ht="16.5" x14ac:dyDescent="0.25">
      <c r="A2899">
        <v>16.189941000000001</v>
      </c>
      <c r="B2899">
        <v>-1.9414084</v>
      </c>
      <c r="C2899">
        <v>-27.583568</v>
      </c>
    </row>
    <row r="2900" spans="1:3" ht="16.5" x14ac:dyDescent="0.25">
      <c r="A2900">
        <v>16.194336</v>
      </c>
      <c r="B2900">
        <v>-1.9330158</v>
      </c>
      <c r="C2900">
        <v>-26.799945000000001</v>
      </c>
    </row>
    <row r="2901" spans="1:3" ht="16.5" x14ac:dyDescent="0.25">
      <c r="A2901">
        <v>16.198730000000001</v>
      </c>
      <c r="B2901">
        <v>-1.9195876000000001</v>
      </c>
      <c r="C2901">
        <v>-26.193467000000002</v>
      </c>
    </row>
    <row r="2902" spans="1:3" ht="16.5" x14ac:dyDescent="0.25">
      <c r="A2902">
        <v>16.203125</v>
      </c>
      <c r="B2902">
        <v>-1.8994454000000001</v>
      </c>
      <c r="C2902">
        <v>-25.404458999999999</v>
      </c>
    </row>
    <row r="2903" spans="1:3" ht="16.5" x14ac:dyDescent="0.25">
      <c r="A2903">
        <v>16.207519999999999</v>
      </c>
      <c r="B2903">
        <v>-1.8960884</v>
      </c>
      <c r="C2903">
        <v>-24.596816</v>
      </c>
    </row>
    <row r="2904" spans="1:3" ht="16.5" x14ac:dyDescent="0.25">
      <c r="A2904">
        <v>16.211914</v>
      </c>
      <c r="B2904">
        <v>-1.8725890999999999</v>
      </c>
      <c r="C2904">
        <v>-23.886203000000002</v>
      </c>
    </row>
    <row r="2905" spans="1:3" ht="16.5" x14ac:dyDescent="0.25">
      <c r="A2905">
        <v>16.216308999999999</v>
      </c>
      <c r="B2905">
        <v>-1.8574824000000001</v>
      </c>
      <c r="C2905">
        <v>-23.190532999999999</v>
      </c>
    </row>
    <row r="2906" spans="1:3" ht="16.5" x14ac:dyDescent="0.25">
      <c r="A2906">
        <v>16.220703</v>
      </c>
      <c r="B2906">
        <v>-1.8524468999999999</v>
      </c>
      <c r="C2906">
        <v>-22.333080000000002</v>
      </c>
    </row>
    <row r="2907" spans="1:3" ht="16.5" x14ac:dyDescent="0.25">
      <c r="A2907">
        <v>16.225097999999999</v>
      </c>
      <c r="B2907">
        <v>-1.8289477000000001</v>
      </c>
      <c r="C2907">
        <v>-21.491015999999998</v>
      </c>
    </row>
    <row r="2908" spans="1:3" ht="16.5" x14ac:dyDescent="0.25">
      <c r="A2908">
        <v>16.229492</v>
      </c>
      <c r="B2908">
        <v>-1.8205551</v>
      </c>
      <c r="C2908">
        <v>-20.822153999999998</v>
      </c>
    </row>
    <row r="2909" spans="1:3" ht="16.5" x14ac:dyDescent="0.25">
      <c r="A2909">
        <v>16.233886999999999</v>
      </c>
      <c r="B2909">
        <v>-1.8071269000000001</v>
      </c>
      <c r="C2909">
        <v>-20.220706999999997</v>
      </c>
    </row>
    <row r="2910" spans="1:3" ht="16.5" x14ac:dyDescent="0.25">
      <c r="A2910">
        <v>16.238281000000001</v>
      </c>
      <c r="B2910">
        <v>-1.7886633000000001</v>
      </c>
      <c r="C2910">
        <v>-19.489891</v>
      </c>
    </row>
    <row r="2911" spans="1:3" ht="16.5" x14ac:dyDescent="0.25">
      <c r="A2911">
        <v>16.242675999999999</v>
      </c>
      <c r="B2911">
        <v>-1.7836276</v>
      </c>
      <c r="C2911">
        <v>-18.741932000000002</v>
      </c>
    </row>
    <row r="2912" spans="1:3" ht="16.5" x14ac:dyDescent="0.25">
      <c r="A2912">
        <v>16.247070000000001</v>
      </c>
      <c r="B2912">
        <v>-1.7634854</v>
      </c>
      <c r="C2912">
        <v>-18.007783</v>
      </c>
    </row>
    <row r="2913" spans="1:3" ht="16.5" x14ac:dyDescent="0.25">
      <c r="A2913">
        <v>16.251465</v>
      </c>
      <c r="B2913">
        <v>-1.7634854</v>
      </c>
      <c r="C2913">
        <v>-17.212482000000001</v>
      </c>
    </row>
    <row r="2914" spans="1:3" ht="16.5" x14ac:dyDescent="0.25">
      <c r="A2914">
        <v>16.255859000000001</v>
      </c>
      <c r="B2914">
        <v>-1.7399861999999999</v>
      </c>
      <c r="C2914">
        <v>-16.265515000000001</v>
      </c>
    </row>
    <row r="2915" spans="1:3" ht="16.5" x14ac:dyDescent="0.25">
      <c r="A2915">
        <v>16.260254</v>
      </c>
      <c r="B2915">
        <v>-1.7131299</v>
      </c>
      <c r="C2915">
        <v>-15.469768999999999</v>
      </c>
    </row>
    <row r="2916" spans="1:3" ht="16.5" x14ac:dyDescent="0.25">
      <c r="A2916">
        <v>16.264648000000001</v>
      </c>
      <c r="B2916">
        <v>-1.7080944</v>
      </c>
      <c r="C2916">
        <v>-14.779980999999999</v>
      </c>
    </row>
    <row r="2917" spans="1:3" ht="16.5" x14ac:dyDescent="0.25">
      <c r="A2917">
        <v>16.269043</v>
      </c>
      <c r="B2917">
        <v>-1.6929877</v>
      </c>
      <c r="C2917">
        <v>-14.02849</v>
      </c>
    </row>
    <row r="2918" spans="1:3" ht="16.5" x14ac:dyDescent="0.25">
      <c r="A2918">
        <v>16.273437999999999</v>
      </c>
      <c r="B2918">
        <v>-1.6728455</v>
      </c>
      <c r="C2918">
        <v>-13.008184999999999</v>
      </c>
    </row>
    <row r="2919" spans="1:3" ht="16.5" x14ac:dyDescent="0.25">
      <c r="A2919">
        <v>16.277832</v>
      </c>
      <c r="B2919">
        <v>-1.6711670000000001</v>
      </c>
      <c r="C2919">
        <v>-12.229502</v>
      </c>
    </row>
    <row r="2920" spans="1:3" ht="16.5" x14ac:dyDescent="0.25">
      <c r="A2920">
        <v>16.282226999999999</v>
      </c>
      <c r="B2920">
        <v>-1.6493462000000001</v>
      </c>
      <c r="C2920">
        <v>-11.665675999999999</v>
      </c>
    </row>
    <row r="2921" spans="1:3" ht="16.5" x14ac:dyDescent="0.25">
      <c r="A2921">
        <v>16.286621</v>
      </c>
      <c r="B2921">
        <v>-1.6292040000000001</v>
      </c>
      <c r="C2921">
        <v>-10.837114</v>
      </c>
    </row>
    <row r="2922" spans="1:3" ht="16.5" x14ac:dyDescent="0.25">
      <c r="A2922">
        <v>16.291015999999999</v>
      </c>
      <c r="B2922">
        <v>-1.6107403</v>
      </c>
      <c r="C2922">
        <v>-9.8926934000000006</v>
      </c>
    </row>
    <row r="2923" spans="1:3" ht="16.5" x14ac:dyDescent="0.25">
      <c r="A2923">
        <v>16.29541</v>
      </c>
      <c r="B2923">
        <v>-1.6023476999999999</v>
      </c>
      <c r="C2923">
        <v>-9.2731093999999992</v>
      </c>
    </row>
    <row r="2924" spans="1:3" ht="16.5" x14ac:dyDescent="0.25">
      <c r="A2924">
        <v>16.299804999999999</v>
      </c>
      <c r="B2924">
        <v>-1.5838840000000001</v>
      </c>
      <c r="C2924">
        <v>-8.5335956999999993</v>
      </c>
    </row>
    <row r="2925" spans="1:3" ht="16.5" x14ac:dyDescent="0.25">
      <c r="A2925">
        <v>16.304199000000001</v>
      </c>
      <c r="B2925">
        <v>-1.5838840000000001</v>
      </c>
      <c r="C2925">
        <v>-7.6432606999999999</v>
      </c>
    </row>
    <row r="2926" spans="1:3" ht="16.5" x14ac:dyDescent="0.25">
      <c r="A2926">
        <v>16.308593999999999</v>
      </c>
      <c r="B2926">
        <v>-1.5587063000000001</v>
      </c>
      <c r="C2926">
        <v>-6.8127349000000006</v>
      </c>
    </row>
    <row r="2927" spans="1:3" ht="16.5" x14ac:dyDescent="0.25">
      <c r="A2927">
        <v>16.312988000000001</v>
      </c>
      <c r="B2927">
        <v>-1.5368854999999999</v>
      </c>
      <c r="C2927">
        <v>-6.2277943999999996</v>
      </c>
    </row>
    <row r="2928" spans="1:3" ht="16.5" x14ac:dyDescent="0.25">
      <c r="A2928">
        <v>16.317383</v>
      </c>
      <c r="B2928">
        <v>-1.5150648</v>
      </c>
      <c r="C2928">
        <v>-5.4198291000000003</v>
      </c>
    </row>
    <row r="2929" spans="1:3" ht="16.5" x14ac:dyDescent="0.25">
      <c r="A2929">
        <v>16.321777000000001</v>
      </c>
      <c r="B2929">
        <v>-1.5150648</v>
      </c>
      <c r="C2929">
        <v>-4.6648969999999998</v>
      </c>
    </row>
    <row r="2930" spans="1:3" ht="16.5" x14ac:dyDescent="0.25">
      <c r="A2930">
        <v>16.326172</v>
      </c>
      <c r="B2930">
        <v>-1.489887</v>
      </c>
      <c r="C2930">
        <v>-3.7575927999999998</v>
      </c>
    </row>
    <row r="2931" spans="1:3" ht="16.5" x14ac:dyDescent="0.25">
      <c r="A2931">
        <v>16.330566000000001</v>
      </c>
      <c r="B2931">
        <v>-1.4680663</v>
      </c>
      <c r="C2931">
        <v>-3.0720692999999999</v>
      </c>
    </row>
    <row r="2932" spans="1:3" ht="16.5" x14ac:dyDescent="0.25">
      <c r="A2932">
        <v>16.334961</v>
      </c>
      <c r="B2932">
        <v>-1.4663877000000001</v>
      </c>
      <c r="C2932">
        <v>-2.3485364</v>
      </c>
    </row>
    <row r="2933" spans="1:3" ht="16.5" x14ac:dyDescent="0.25">
      <c r="A2933">
        <v>16.339355000000001</v>
      </c>
      <c r="B2933">
        <v>-1.447924</v>
      </c>
      <c r="C2933">
        <v>-1.5806686999999999</v>
      </c>
    </row>
    <row r="2934" spans="1:3" ht="16.5" x14ac:dyDescent="0.25">
      <c r="A2934">
        <v>16.34375</v>
      </c>
      <c r="B2934">
        <v>-1.4227463</v>
      </c>
      <c r="C2934">
        <v>-0.78907543999999996</v>
      </c>
    </row>
    <row r="2935" spans="1:3" ht="16.5" x14ac:dyDescent="0.25">
      <c r="A2935">
        <v>16.348144999999999</v>
      </c>
      <c r="B2935">
        <v>-1.4009255</v>
      </c>
      <c r="C2935">
        <v>-0.18245475999999999</v>
      </c>
    </row>
    <row r="2936" spans="1:3" ht="16.5" x14ac:dyDescent="0.25">
      <c r="A2936">
        <v>16.352539</v>
      </c>
      <c r="B2936">
        <v>-1.4009255</v>
      </c>
      <c r="C2936">
        <v>0.61849938999999998</v>
      </c>
    </row>
    <row r="2937" spans="1:3" ht="16.5" x14ac:dyDescent="0.25">
      <c r="A2937">
        <v>16.356933999999999</v>
      </c>
      <c r="B2937">
        <v>-1.3791049</v>
      </c>
      <c r="C2937">
        <v>1.6192034000000002</v>
      </c>
    </row>
    <row r="2938" spans="1:3" ht="16.5" x14ac:dyDescent="0.25">
      <c r="A2938">
        <v>16.361328</v>
      </c>
      <c r="B2938">
        <v>-1.3539270000000001</v>
      </c>
      <c r="C2938">
        <v>2.4023647000000001</v>
      </c>
    </row>
    <row r="2939" spans="1:3" ht="16.5" x14ac:dyDescent="0.25">
      <c r="A2939">
        <v>16.365722999999999</v>
      </c>
      <c r="B2939">
        <v>-1.3354634000000001</v>
      </c>
      <c r="C2939">
        <v>3.0214094</v>
      </c>
    </row>
    <row r="2940" spans="1:3" ht="16.5" x14ac:dyDescent="0.25">
      <c r="A2940">
        <v>16.370117</v>
      </c>
      <c r="B2940">
        <v>-1.3153211</v>
      </c>
      <c r="C2940">
        <v>3.7522773000000003</v>
      </c>
    </row>
    <row r="2941" spans="1:3" ht="16.5" x14ac:dyDescent="0.25">
      <c r="A2941">
        <v>16.374511999999999</v>
      </c>
      <c r="B2941">
        <v>-1.2901434000000001</v>
      </c>
      <c r="C2941">
        <v>4.7453266999999997</v>
      </c>
    </row>
    <row r="2942" spans="1:3" ht="16.5" x14ac:dyDescent="0.25">
      <c r="A2942">
        <v>16.378906000000001</v>
      </c>
      <c r="B2942">
        <v>-1.2767153</v>
      </c>
      <c r="C2942">
        <v>5.6679399000000004</v>
      </c>
    </row>
    <row r="2943" spans="1:3" ht="16.5" x14ac:dyDescent="0.25">
      <c r="A2943">
        <v>16.383300999999999</v>
      </c>
      <c r="B2943">
        <v>-1.2666440999999999</v>
      </c>
      <c r="C2943">
        <v>6.3602334000000003</v>
      </c>
    </row>
    <row r="2944" spans="1:3" ht="16.5" x14ac:dyDescent="0.25">
      <c r="A2944">
        <v>16.387695000000001</v>
      </c>
      <c r="B2944">
        <v>-1.2448233</v>
      </c>
      <c r="C2944">
        <v>7.1006620999999992</v>
      </c>
    </row>
    <row r="2945" spans="1:3" ht="16.5" x14ac:dyDescent="0.25">
      <c r="A2945">
        <v>16.39209</v>
      </c>
      <c r="B2945">
        <v>-1.2213240999999999</v>
      </c>
      <c r="C2945">
        <v>7.8960933000000004</v>
      </c>
    </row>
    <row r="2946" spans="1:3" ht="16.5" x14ac:dyDescent="0.25">
      <c r="A2946">
        <v>16.396484000000001</v>
      </c>
      <c r="B2946">
        <v>-1.2179671999999999</v>
      </c>
      <c r="C2946">
        <v>8.4796016000000005</v>
      </c>
    </row>
    <row r="2947" spans="1:3" ht="16.5" x14ac:dyDescent="0.25">
      <c r="A2947">
        <v>16.400879</v>
      </c>
      <c r="B2947">
        <v>-1.1978248</v>
      </c>
      <c r="C2947">
        <v>9.1152490000000004</v>
      </c>
    </row>
    <row r="2948" spans="1:3" ht="16.5" x14ac:dyDescent="0.25">
      <c r="A2948">
        <v>16.405273000000001</v>
      </c>
      <c r="B2948">
        <v>-1.1760041999999999</v>
      </c>
      <c r="C2948">
        <v>9.9463369000000004</v>
      </c>
    </row>
    <row r="2949" spans="1:3" ht="16.5" x14ac:dyDescent="0.25">
      <c r="A2949">
        <v>16.409668</v>
      </c>
      <c r="B2949">
        <v>-1.1491479</v>
      </c>
      <c r="C2949">
        <v>10.740292</v>
      </c>
    </row>
    <row r="2950" spans="1:3" ht="16.5" x14ac:dyDescent="0.25">
      <c r="A2950">
        <v>16.414062999999999</v>
      </c>
      <c r="B2950">
        <v>-1.1323627000000001</v>
      </c>
      <c r="C2950">
        <v>11.478540000000001</v>
      </c>
    </row>
    <row r="2951" spans="1:3" ht="16.5" x14ac:dyDescent="0.25">
      <c r="A2951">
        <v>16.418457</v>
      </c>
      <c r="B2951">
        <v>-1.1206130999999999</v>
      </c>
      <c r="C2951">
        <v>12.235980999999999</v>
      </c>
    </row>
    <row r="2952" spans="1:3" ht="16.5" x14ac:dyDescent="0.25">
      <c r="A2952">
        <v>16.422851999999999</v>
      </c>
      <c r="B2952">
        <v>-1.1122204</v>
      </c>
      <c r="C2952">
        <v>13.159955999999999</v>
      </c>
    </row>
    <row r="2953" spans="1:3" ht="16.5" x14ac:dyDescent="0.25">
      <c r="A2953">
        <v>16.427246</v>
      </c>
      <c r="B2953">
        <v>-1.0870427</v>
      </c>
      <c r="C2953">
        <v>14.002694999999999</v>
      </c>
    </row>
    <row r="2954" spans="1:3" ht="16.5" x14ac:dyDescent="0.25">
      <c r="A2954">
        <v>16.431640999999999</v>
      </c>
      <c r="B2954">
        <v>-1.0618650000000001</v>
      </c>
      <c r="C2954">
        <v>14.711932000000001</v>
      </c>
    </row>
    <row r="2955" spans="1:3" ht="16.5" x14ac:dyDescent="0.25">
      <c r="A2955">
        <v>16.436035</v>
      </c>
      <c r="B2955">
        <v>-1.0434011999999999</v>
      </c>
      <c r="C2955">
        <v>15.513081</v>
      </c>
    </row>
    <row r="2956" spans="1:3" ht="16.5" x14ac:dyDescent="0.25">
      <c r="A2956">
        <v>16.440429999999999</v>
      </c>
      <c r="B2956">
        <v>-1.0282945999999999</v>
      </c>
      <c r="C2956">
        <v>16.411733999999999</v>
      </c>
    </row>
    <row r="2957" spans="1:3" ht="16.5" x14ac:dyDescent="0.25">
      <c r="A2957">
        <v>16.444824000000001</v>
      </c>
      <c r="B2957">
        <v>-1.0098308</v>
      </c>
      <c r="C2957">
        <v>17.185057</v>
      </c>
    </row>
    <row r="2958" spans="1:3" ht="16.5" x14ac:dyDescent="0.25">
      <c r="A2958">
        <v>16.449218999999999</v>
      </c>
      <c r="B2958">
        <v>-0.99136716000000003</v>
      </c>
      <c r="C2958">
        <v>17.885441</v>
      </c>
    </row>
    <row r="2959" spans="1:3" ht="16.5" x14ac:dyDescent="0.25">
      <c r="A2959">
        <v>16.453613000000001</v>
      </c>
      <c r="B2959">
        <v>-0.97626047999999999</v>
      </c>
      <c r="C2959">
        <v>18.594069999999999</v>
      </c>
    </row>
    <row r="2960" spans="1:3" ht="16.5" x14ac:dyDescent="0.25">
      <c r="A2960">
        <v>16.458008</v>
      </c>
      <c r="B2960">
        <v>-0.95108271</v>
      </c>
      <c r="C2960">
        <v>19.414073999999999</v>
      </c>
    </row>
    <row r="2961" spans="1:3" ht="16.5" x14ac:dyDescent="0.25">
      <c r="A2961">
        <v>16.462402000000001</v>
      </c>
      <c r="B2961">
        <v>-0.92926198000000004</v>
      </c>
      <c r="C2961">
        <v>20.043067999999998</v>
      </c>
    </row>
    <row r="2962" spans="1:3" ht="16.5" x14ac:dyDescent="0.25">
      <c r="A2962">
        <v>16.466797</v>
      </c>
      <c r="B2962">
        <v>-0.91079831</v>
      </c>
      <c r="C2962">
        <v>20.688241999999999</v>
      </c>
    </row>
    <row r="2963" spans="1:3" ht="16.5" x14ac:dyDescent="0.25">
      <c r="A2963">
        <v>16.471191000000001</v>
      </c>
      <c r="B2963">
        <v>-0.90240573999999996</v>
      </c>
      <c r="C2963">
        <v>21.551148000000001</v>
      </c>
    </row>
    <row r="2964" spans="1:3" ht="16.5" x14ac:dyDescent="0.25">
      <c r="A2964">
        <v>16.475586</v>
      </c>
      <c r="B2964">
        <v>-0.88058495999999997</v>
      </c>
      <c r="C2964">
        <v>22.206745999999999</v>
      </c>
    </row>
    <row r="2965" spans="1:3" ht="16.5" x14ac:dyDescent="0.25">
      <c r="A2965">
        <v>16.479980000000001</v>
      </c>
      <c r="B2965">
        <v>-0.86044275999999997</v>
      </c>
      <c r="C2965">
        <v>22.972536999999999</v>
      </c>
    </row>
    <row r="2966" spans="1:3" ht="16.5" x14ac:dyDescent="0.25">
      <c r="A2966">
        <v>16.484375</v>
      </c>
      <c r="B2966">
        <v>-0.83694351</v>
      </c>
      <c r="C2966">
        <v>23.741342</v>
      </c>
    </row>
    <row r="2967" spans="1:3" ht="16.5" x14ac:dyDescent="0.25">
      <c r="A2967">
        <v>16.488769999999999</v>
      </c>
      <c r="B2967">
        <v>-0.81680131</v>
      </c>
      <c r="C2967">
        <v>24.646840000000001</v>
      </c>
    </row>
    <row r="2968" spans="1:3" ht="16.5" x14ac:dyDescent="0.25">
      <c r="A2968">
        <v>16.493164</v>
      </c>
      <c r="B2968">
        <v>-0.79498058999999999</v>
      </c>
      <c r="C2968">
        <v>25.446967000000001</v>
      </c>
    </row>
    <row r="2969" spans="1:3" ht="16.5" x14ac:dyDescent="0.25">
      <c r="A2969">
        <v>16.497558999999999</v>
      </c>
      <c r="B2969">
        <v>-0.77483833000000002</v>
      </c>
      <c r="C2969">
        <v>26.121582</v>
      </c>
    </row>
    <row r="2970" spans="1:3" ht="16.5" x14ac:dyDescent="0.25">
      <c r="A2970">
        <v>16.501953</v>
      </c>
      <c r="B2970">
        <v>-0.76644575999999998</v>
      </c>
      <c r="C2970">
        <v>26.736884999999997</v>
      </c>
    </row>
    <row r="2971" spans="1:3" ht="16.5" x14ac:dyDescent="0.25">
      <c r="A2971">
        <v>16.506347999999999</v>
      </c>
      <c r="B2971">
        <v>-0.74462503000000002</v>
      </c>
      <c r="C2971">
        <v>27.553982000000001</v>
      </c>
    </row>
    <row r="2972" spans="1:3" ht="16.5" x14ac:dyDescent="0.25">
      <c r="A2972">
        <v>16.510742</v>
      </c>
      <c r="B2972">
        <v>-0.72112578000000005</v>
      </c>
      <c r="C2972">
        <v>28.314758000000001</v>
      </c>
    </row>
    <row r="2973" spans="1:3" ht="16.5" x14ac:dyDescent="0.25">
      <c r="A2973">
        <v>16.515136999999999</v>
      </c>
      <c r="B2973">
        <v>-0.70266205000000004</v>
      </c>
      <c r="C2973">
        <v>28.808121</v>
      </c>
    </row>
    <row r="2974" spans="1:3" ht="16.5" x14ac:dyDescent="0.25">
      <c r="A2974">
        <v>16.519531000000001</v>
      </c>
      <c r="B2974">
        <v>-0.68251985000000004</v>
      </c>
      <c r="C2974">
        <v>29.574287000000002</v>
      </c>
    </row>
    <row r="2975" spans="1:3" ht="16.5" x14ac:dyDescent="0.25">
      <c r="A2975">
        <v>16.523925999999999</v>
      </c>
      <c r="B2975">
        <v>-0.65902059999999996</v>
      </c>
      <c r="C2975">
        <v>30.424776999999999</v>
      </c>
    </row>
    <row r="2976" spans="1:3" ht="16.5" x14ac:dyDescent="0.25">
      <c r="A2976">
        <v>16.528320000000001</v>
      </c>
      <c r="B2976">
        <v>-0.63384282999999997</v>
      </c>
      <c r="C2976">
        <v>31.070146000000001</v>
      </c>
    </row>
    <row r="2977" spans="1:3" ht="16.5" x14ac:dyDescent="0.25">
      <c r="A2977">
        <v>16.532715</v>
      </c>
      <c r="B2977">
        <v>-0.62545024999999999</v>
      </c>
      <c r="C2977">
        <v>31.624140999999998</v>
      </c>
    </row>
    <row r="2978" spans="1:3" ht="16.5" x14ac:dyDescent="0.25">
      <c r="A2978">
        <v>16.537109000000001</v>
      </c>
      <c r="B2978">
        <v>-0.61370062999999997</v>
      </c>
      <c r="C2978">
        <v>32.325187999999997</v>
      </c>
    </row>
    <row r="2979" spans="1:3" ht="16.5" x14ac:dyDescent="0.25">
      <c r="A2979">
        <v>16.541504</v>
      </c>
      <c r="B2979">
        <v>-0.59187990000000001</v>
      </c>
      <c r="C2979">
        <v>33.285059000000004</v>
      </c>
    </row>
    <row r="2980" spans="1:3" ht="16.5" x14ac:dyDescent="0.25">
      <c r="A2980">
        <v>16.545898000000001</v>
      </c>
      <c r="B2980">
        <v>-0.56502359999999996</v>
      </c>
      <c r="C2980">
        <v>33.963374999999999</v>
      </c>
    </row>
    <row r="2981" spans="1:3" ht="16.5" x14ac:dyDescent="0.25">
      <c r="A2981">
        <v>16.550293</v>
      </c>
      <c r="B2981">
        <v>-0.54655986999999995</v>
      </c>
      <c r="C2981">
        <v>34.656769999999995</v>
      </c>
    </row>
    <row r="2982" spans="1:3" ht="16.5" x14ac:dyDescent="0.25">
      <c r="A2982">
        <v>16.554687999999999</v>
      </c>
      <c r="B2982">
        <v>-0.52473915000000004</v>
      </c>
      <c r="C2982">
        <v>35.561194999999998</v>
      </c>
    </row>
    <row r="2983" spans="1:3" ht="16.5" x14ac:dyDescent="0.25">
      <c r="A2983">
        <v>16.559082</v>
      </c>
      <c r="B2983">
        <v>-0.50123989999999996</v>
      </c>
      <c r="C2983">
        <v>36.326964999999994</v>
      </c>
    </row>
    <row r="2984" spans="1:3" ht="16.5" x14ac:dyDescent="0.25">
      <c r="A2984">
        <v>16.563476999999999</v>
      </c>
      <c r="B2984">
        <v>-0.47941917000000001</v>
      </c>
      <c r="C2984">
        <v>36.940823999999999</v>
      </c>
    </row>
    <row r="2985" spans="1:3" ht="16.5" x14ac:dyDescent="0.25">
      <c r="A2985">
        <v>16.567871</v>
      </c>
      <c r="B2985">
        <v>-0.45591991999999998</v>
      </c>
      <c r="C2985">
        <v>37.682387000000006</v>
      </c>
    </row>
    <row r="2986" spans="1:3" ht="16.5" x14ac:dyDescent="0.25">
      <c r="A2986">
        <v>16.572265999999999</v>
      </c>
      <c r="B2986">
        <v>-0.44417030000000002</v>
      </c>
      <c r="C2986">
        <v>38.455565999999997</v>
      </c>
    </row>
    <row r="2987" spans="1:3" ht="16.5" x14ac:dyDescent="0.25">
      <c r="A2987">
        <v>16.57666</v>
      </c>
      <c r="B2987">
        <v>-0.42570659999999999</v>
      </c>
      <c r="C2987">
        <v>39.186093999999997</v>
      </c>
    </row>
    <row r="2988" spans="1:3" ht="16.5" x14ac:dyDescent="0.25">
      <c r="A2988">
        <v>16.581054999999999</v>
      </c>
      <c r="B2988">
        <v>-0.40892141999999998</v>
      </c>
      <c r="C2988">
        <v>39.584223000000001</v>
      </c>
    </row>
    <row r="2989" spans="1:3" ht="16.5" x14ac:dyDescent="0.25">
      <c r="A2989">
        <v>16.585449000000001</v>
      </c>
      <c r="B2989">
        <v>-0.38877919</v>
      </c>
      <c r="C2989">
        <v>40.367066000000001</v>
      </c>
    </row>
    <row r="2990" spans="1:3" ht="16.5" x14ac:dyDescent="0.25">
      <c r="A2990">
        <v>16.589843999999999</v>
      </c>
      <c r="B2990">
        <v>-0.36527994000000003</v>
      </c>
      <c r="C2990">
        <v>41.179597999999999</v>
      </c>
    </row>
    <row r="2991" spans="1:3" ht="16.5" x14ac:dyDescent="0.25">
      <c r="A2991">
        <v>16.594238000000001</v>
      </c>
      <c r="B2991">
        <v>-0.34178069</v>
      </c>
      <c r="C2991">
        <v>41.780266000000005</v>
      </c>
    </row>
    <row r="2992" spans="1:3" ht="16.5" x14ac:dyDescent="0.25">
      <c r="A2992">
        <v>16.598633</v>
      </c>
      <c r="B2992">
        <v>-0.31995996999999998</v>
      </c>
      <c r="C2992">
        <v>42.414512000000002</v>
      </c>
    </row>
    <row r="2993" spans="1:3" ht="16.5" x14ac:dyDescent="0.25">
      <c r="A2993">
        <v>16.603027000000001</v>
      </c>
      <c r="B2993">
        <v>-0.29813920999999999</v>
      </c>
      <c r="C2993">
        <v>43.130714999999995</v>
      </c>
    </row>
    <row r="2994" spans="1:3" ht="16.5" x14ac:dyDescent="0.25">
      <c r="A2994">
        <v>16.607422</v>
      </c>
      <c r="B2994">
        <v>-0.27463996000000002</v>
      </c>
      <c r="C2994">
        <v>43.966379000000003</v>
      </c>
    </row>
    <row r="2995" spans="1:3" ht="16.5" x14ac:dyDescent="0.25">
      <c r="A2995">
        <v>16.611816000000001</v>
      </c>
      <c r="B2995">
        <v>-0.25281924</v>
      </c>
      <c r="C2995">
        <v>44.646788999999998</v>
      </c>
    </row>
    <row r="2996" spans="1:3" ht="16.5" x14ac:dyDescent="0.25">
      <c r="A2996">
        <v>16.616211</v>
      </c>
      <c r="B2996">
        <v>-0.23267703000000001</v>
      </c>
      <c r="C2996">
        <v>45.201480000000004</v>
      </c>
    </row>
    <row r="2997" spans="1:3" ht="16.5" x14ac:dyDescent="0.25">
      <c r="A2997">
        <v>16.620605000000001</v>
      </c>
      <c r="B2997">
        <v>-0.21085629</v>
      </c>
      <c r="C2997">
        <v>45.829988</v>
      </c>
    </row>
    <row r="2998" spans="1:3" ht="16.5" x14ac:dyDescent="0.25">
      <c r="A2998">
        <v>16.625</v>
      </c>
      <c r="B2998">
        <v>-0.184</v>
      </c>
      <c r="C2998">
        <v>46.661491999999996</v>
      </c>
    </row>
    <row r="2999" spans="1:3" ht="16.5" x14ac:dyDescent="0.25">
      <c r="A2999">
        <v>16.629394999999999</v>
      </c>
      <c r="B2999">
        <v>-0.16721483000000001</v>
      </c>
      <c r="C2999">
        <v>47.326660000000004</v>
      </c>
    </row>
    <row r="3000" spans="1:3" ht="16.5" x14ac:dyDescent="0.25">
      <c r="A3000">
        <v>16.633789</v>
      </c>
      <c r="B3000">
        <v>-0.14035854</v>
      </c>
      <c r="C3000">
        <v>47.715617000000002</v>
      </c>
    </row>
    <row r="3001" spans="1:3" ht="16.5" x14ac:dyDescent="0.25">
      <c r="A3001">
        <v>16.638183999999999</v>
      </c>
      <c r="B3001">
        <v>-0.13196594</v>
      </c>
      <c r="C3001">
        <v>48.582320000000003</v>
      </c>
    </row>
    <row r="3002" spans="1:3" ht="16.5" x14ac:dyDescent="0.25">
      <c r="A3002">
        <v>16.642578</v>
      </c>
      <c r="B3002">
        <v>-0.10175262</v>
      </c>
      <c r="C3002">
        <v>49.309434000000003</v>
      </c>
    </row>
    <row r="3003" spans="1:3" ht="16.5" x14ac:dyDescent="0.25">
      <c r="A3003">
        <v>16.646972999999999</v>
      </c>
      <c r="B3003">
        <v>-9.1681509999999994E-2</v>
      </c>
      <c r="C3003">
        <v>49.740906000000003</v>
      </c>
    </row>
    <row r="3004" spans="1:3" ht="16.5" x14ac:dyDescent="0.25">
      <c r="A3004">
        <v>16.651367</v>
      </c>
      <c r="B3004">
        <v>-6.8182259999999995E-2</v>
      </c>
      <c r="C3004">
        <v>50.303801</v>
      </c>
    </row>
    <row r="3005" spans="1:3" ht="16.5" x14ac:dyDescent="0.25">
      <c r="A3005">
        <v>16.655761999999999</v>
      </c>
      <c r="B3005">
        <v>-4.9718559000000002E-2</v>
      </c>
      <c r="C3005">
        <v>51.225883000000003</v>
      </c>
    </row>
    <row r="3006" spans="1:3" ht="16.5" x14ac:dyDescent="0.25">
      <c r="A3006">
        <v>16.660156000000001</v>
      </c>
      <c r="B3006">
        <v>-2.4540788000000001E-2</v>
      </c>
      <c r="C3006">
        <v>51.683160000000001</v>
      </c>
    </row>
    <row r="3007" spans="1:3" ht="16.5" x14ac:dyDescent="0.25">
      <c r="A3007">
        <v>16.664550999999999</v>
      </c>
      <c r="B3007">
        <v>-2.720054E-3</v>
      </c>
      <c r="C3007">
        <v>52.332983999999996</v>
      </c>
    </row>
    <row r="3008" spans="1:3" ht="16.5" x14ac:dyDescent="0.25">
      <c r="A3008">
        <v>16.668945000000001</v>
      </c>
      <c r="B3008">
        <v>2.4136233999999999E-2</v>
      </c>
      <c r="C3008">
        <v>53.032691</v>
      </c>
    </row>
    <row r="3009" spans="1:3" ht="16.5" x14ac:dyDescent="0.25">
      <c r="A3009">
        <v>16.67334</v>
      </c>
      <c r="B3009">
        <v>3.9242896999999999E-2</v>
      </c>
      <c r="C3009">
        <v>53.812019999999997</v>
      </c>
    </row>
    <row r="3010" spans="1:3" ht="16.5" x14ac:dyDescent="0.25">
      <c r="A3010">
        <v>16.677734000000001</v>
      </c>
      <c r="B3010">
        <v>7.2813258000000006E-2</v>
      </c>
      <c r="C3010">
        <v>54.379601999999998</v>
      </c>
    </row>
    <row r="3011" spans="1:3" ht="16.5" x14ac:dyDescent="0.25">
      <c r="A3011">
        <v>16.682129</v>
      </c>
      <c r="B3011">
        <v>9.1276959000000005E-2</v>
      </c>
      <c r="C3011">
        <v>54.924012000000005</v>
      </c>
    </row>
    <row r="3012" spans="1:3" ht="16.5" x14ac:dyDescent="0.25">
      <c r="A3012">
        <v>16.686523000000001</v>
      </c>
      <c r="B3012">
        <v>0.10806213000000001</v>
      </c>
      <c r="C3012">
        <v>55.507339999999999</v>
      </c>
    </row>
    <row r="3013" spans="1:3" ht="16.5" x14ac:dyDescent="0.25">
      <c r="A3013">
        <v>16.690918</v>
      </c>
      <c r="B3013">
        <v>0.12988287000000001</v>
      </c>
      <c r="C3013">
        <v>56.207589999999996</v>
      </c>
    </row>
    <row r="3014" spans="1:3" ht="16.5" x14ac:dyDescent="0.25">
      <c r="A3014">
        <v>16.695312999999999</v>
      </c>
      <c r="B3014">
        <v>0.15673915999999999</v>
      </c>
      <c r="C3014">
        <v>56.755891000000005</v>
      </c>
    </row>
    <row r="3015" spans="1:3" ht="16.5" x14ac:dyDescent="0.25">
      <c r="A3015">
        <v>16.699707</v>
      </c>
      <c r="B3015">
        <v>0.17352434</v>
      </c>
      <c r="C3015">
        <v>57.173031000000002</v>
      </c>
    </row>
    <row r="3016" spans="1:3" ht="16.5" x14ac:dyDescent="0.25">
      <c r="A3016">
        <v>16.704101999999999</v>
      </c>
      <c r="B3016">
        <v>0.19870210999999999</v>
      </c>
      <c r="C3016">
        <v>57.647527000000004</v>
      </c>
    </row>
    <row r="3017" spans="1:3" ht="16.5" x14ac:dyDescent="0.25">
      <c r="A3017">
        <v>16.708496</v>
      </c>
      <c r="B3017">
        <v>0.22052284</v>
      </c>
      <c r="C3017">
        <v>58.385343999999996</v>
      </c>
    </row>
    <row r="3018" spans="1:3" ht="16.5" x14ac:dyDescent="0.25">
      <c r="A3018">
        <v>16.712890999999999</v>
      </c>
      <c r="B3018">
        <v>0.24905764999999999</v>
      </c>
      <c r="C3018">
        <v>58.967382999999998</v>
      </c>
    </row>
    <row r="3019" spans="1:3" ht="16.5" x14ac:dyDescent="0.25">
      <c r="A3019">
        <v>16.717285</v>
      </c>
      <c r="B3019">
        <v>0.26584282999999997</v>
      </c>
      <c r="C3019">
        <v>59.618934000000003</v>
      </c>
    </row>
    <row r="3020" spans="1:3" ht="16.5" x14ac:dyDescent="0.25">
      <c r="A3020">
        <v>16.721679999999999</v>
      </c>
      <c r="B3020">
        <v>0.29102060000000002</v>
      </c>
      <c r="C3020">
        <v>60.214179999999999</v>
      </c>
    </row>
    <row r="3021" spans="1:3" ht="16.5" x14ac:dyDescent="0.25">
      <c r="A3021">
        <v>16.726074000000001</v>
      </c>
      <c r="B3021">
        <v>0.31116283</v>
      </c>
      <c r="C3021">
        <v>60.886152000000003</v>
      </c>
    </row>
    <row r="3022" spans="1:3" ht="16.5" x14ac:dyDescent="0.25">
      <c r="A3022">
        <v>16.730468999999999</v>
      </c>
      <c r="B3022">
        <v>0.34137613</v>
      </c>
      <c r="C3022">
        <v>61.511023000000002</v>
      </c>
    </row>
    <row r="3023" spans="1:3" ht="16.5" x14ac:dyDescent="0.25">
      <c r="A3023">
        <v>16.734863000000001</v>
      </c>
      <c r="B3023">
        <v>0.35816133</v>
      </c>
      <c r="C3023">
        <v>61.995262000000004</v>
      </c>
    </row>
    <row r="3024" spans="1:3" ht="16.5" x14ac:dyDescent="0.25">
      <c r="A3024">
        <v>16.739258</v>
      </c>
      <c r="B3024">
        <v>0.38669613000000003</v>
      </c>
      <c r="C3024">
        <v>62.737147999999998</v>
      </c>
    </row>
    <row r="3025" spans="1:3" ht="16.5" x14ac:dyDescent="0.25">
      <c r="A3025">
        <v>16.743652000000001</v>
      </c>
      <c r="B3025">
        <v>0.40180278000000003</v>
      </c>
      <c r="C3025">
        <v>63.323105000000005</v>
      </c>
    </row>
    <row r="3026" spans="1:3" ht="16.5" x14ac:dyDescent="0.25">
      <c r="A3026">
        <v>16.748047</v>
      </c>
      <c r="B3026">
        <v>0.43369463000000003</v>
      </c>
      <c r="C3026">
        <v>63.644058999999999</v>
      </c>
    </row>
    <row r="3027" spans="1:3" ht="16.5" x14ac:dyDescent="0.25">
      <c r="A3027">
        <v>16.752441000000001</v>
      </c>
      <c r="B3027">
        <v>0.45215833</v>
      </c>
      <c r="C3027">
        <v>64.297124999999994</v>
      </c>
    </row>
    <row r="3028" spans="1:3" ht="16.5" x14ac:dyDescent="0.25">
      <c r="A3028">
        <v>16.756836</v>
      </c>
      <c r="B3028">
        <v>0.47901461000000001</v>
      </c>
      <c r="C3028">
        <v>64.910917999999995</v>
      </c>
    </row>
    <row r="3029" spans="1:3" ht="16.5" x14ac:dyDescent="0.25">
      <c r="A3029">
        <v>16.761230000000001</v>
      </c>
      <c r="B3029">
        <v>0.49747830999999998</v>
      </c>
      <c r="C3029">
        <v>65.474706999999995</v>
      </c>
    </row>
    <row r="3030" spans="1:3" ht="16.5" x14ac:dyDescent="0.25">
      <c r="A3030">
        <v>16.765625</v>
      </c>
      <c r="B3030">
        <v>0.52433461000000003</v>
      </c>
      <c r="C3030">
        <v>65.786219000000003</v>
      </c>
    </row>
    <row r="3031" spans="1:3" ht="16.5" x14ac:dyDescent="0.25">
      <c r="A3031">
        <v>16.770019999999999</v>
      </c>
      <c r="B3031">
        <v>0.53104865999999995</v>
      </c>
      <c r="C3031">
        <v>66.345695000000006</v>
      </c>
    </row>
    <row r="3032" spans="1:3" ht="16.5" x14ac:dyDescent="0.25">
      <c r="A3032">
        <v>16.774414</v>
      </c>
      <c r="B3032">
        <v>0.56294054000000004</v>
      </c>
      <c r="C3032">
        <v>67.113124999999997</v>
      </c>
    </row>
    <row r="3033" spans="1:3" ht="16.5" x14ac:dyDescent="0.25">
      <c r="A3033">
        <v>16.778808999999999</v>
      </c>
      <c r="B3033">
        <v>0.58140420999999998</v>
      </c>
      <c r="C3033">
        <v>67.525983999999994</v>
      </c>
    </row>
    <row r="3034" spans="1:3" ht="16.5" x14ac:dyDescent="0.25">
      <c r="A3034">
        <v>16.783203</v>
      </c>
      <c r="B3034">
        <v>0.60658199000000002</v>
      </c>
      <c r="C3034">
        <v>68.080477000000002</v>
      </c>
    </row>
    <row r="3035" spans="1:3" ht="16.5" x14ac:dyDescent="0.25">
      <c r="A3035">
        <v>16.787597999999999</v>
      </c>
      <c r="B3035">
        <v>0.62168866</v>
      </c>
      <c r="C3035">
        <v>68.631781000000004</v>
      </c>
    </row>
    <row r="3036" spans="1:3" ht="16.5" x14ac:dyDescent="0.25">
      <c r="A3036">
        <v>16.791992</v>
      </c>
      <c r="B3036">
        <v>0.64686644000000004</v>
      </c>
      <c r="C3036">
        <v>69.21608599999999</v>
      </c>
    </row>
    <row r="3037" spans="1:3" ht="16.5" x14ac:dyDescent="0.25">
      <c r="A3037">
        <v>16.796386999999999</v>
      </c>
      <c r="B3037">
        <v>0.67036569000000001</v>
      </c>
      <c r="C3037">
        <v>69.758914000000004</v>
      </c>
    </row>
    <row r="3038" spans="1:3" ht="16.5" x14ac:dyDescent="0.25">
      <c r="A3038">
        <v>16.800781000000001</v>
      </c>
      <c r="B3038">
        <v>0.69218641999999997</v>
      </c>
      <c r="C3038">
        <v>70.102288999999999</v>
      </c>
    </row>
    <row r="3039" spans="1:3" ht="16.5" x14ac:dyDescent="0.25">
      <c r="A3039">
        <v>16.805175999999999</v>
      </c>
      <c r="B3039">
        <v>0.71232861000000003</v>
      </c>
      <c r="C3039">
        <v>70.773852000000005</v>
      </c>
    </row>
    <row r="3040" spans="1:3" ht="16.5" x14ac:dyDescent="0.25">
      <c r="A3040">
        <v>16.809570000000001</v>
      </c>
      <c r="B3040">
        <v>0.73750638999999996</v>
      </c>
      <c r="C3040">
        <v>71.354656000000006</v>
      </c>
    </row>
    <row r="3041" spans="1:3" ht="16.5" x14ac:dyDescent="0.25">
      <c r="A3041">
        <v>16.813965</v>
      </c>
      <c r="B3041">
        <v>0.75764858999999996</v>
      </c>
      <c r="C3041">
        <v>71.649929999999998</v>
      </c>
    </row>
    <row r="3042" spans="1:3" ht="16.5" x14ac:dyDescent="0.25">
      <c r="A3042">
        <v>16.818359000000001</v>
      </c>
      <c r="B3042">
        <v>0.77946937000000005</v>
      </c>
      <c r="C3042">
        <v>72.166961000000001</v>
      </c>
    </row>
    <row r="3043" spans="1:3" ht="16.5" x14ac:dyDescent="0.25">
      <c r="A3043">
        <v>16.822754</v>
      </c>
      <c r="B3043">
        <v>0.80129008999999995</v>
      </c>
      <c r="C3043">
        <v>72.783602000000002</v>
      </c>
    </row>
    <row r="3044" spans="1:3" ht="16.5" x14ac:dyDescent="0.25">
      <c r="A3044">
        <v>16.827148000000001</v>
      </c>
      <c r="B3044">
        <v>0.82814633999999998</v>
      </c>
      <c r="C3044">
        <v>73.291038999999998</v>
      </c>
    </row>
    <row r="3045" spans="1:3" ht="16.5" x14ac:dyDescent="0.25">
      <c r="A3045">
        <v>16.831543</v>
      </c>
      <c r="B3045">
        <v>0.84828859999999995</v>
      </c>
      <c r="C3045">
        <v>73.548969</v>
      </c>
    </row>
    <row r="3046" spans="1:3" ht="16.5" x14ac:dyDescent="0.25">
      <c r="A3046">
        <v>16.835937999999999</v>
      </c>
      <c r="B3046">
        <v>0.87178785000000003</v>
      </c>
      <c r="C3046">
        <v>74.062038999999999</v>
      </c>
    </row>
    <row r="3047" spans="1:3" ht="16.5" x14ac:dyDescent="0.25">
      <c r="A3047">
        <v>16.840332</v>
      </c>
      <c r="B3047">
        <v>0.89025151999999996</v>
      </c>
      <c r="C3047">
        <v>74.530383</v>
      </c>
    </row>
    <row r="3048" spans="1:3" ht="16.5" x14ac:dyDescent="0.25">
      <c r="A3048">
        <v>16.844726999999999</v>
      </c>
      <c r="B3048">
        <v>0.91878634999999997</v>
      </c>
      <c r="C3048">
        <v>74.932570000000013</v>
      </c>
    </row>
    <row r="3049" spans="1:3" ht="16.5" x14ac:dyDescent="0.25">
      <c r="A3049">
        <v>16.849121</v>
      </c>
      <c r="B3049">
        <v>0.93892854000000003</v>
      </c>
      <c r="C3049">
        <v>75.324749999999995</v>
      </c>
    </row>
    <row r="3050" spans="1:3" ht="16.5" x14ac:dyDescent="0.25">
      <c r="A3050">
        <v>16.853515999999999</v>
      </c>
      <c r="B3050">
        <v>0.94228559999999995</v>
      </c>
      <c r="C3050">
        <v>75.654522999999998</v>
      </c>
    </row>
    <row r="3051" spans="1:3" ht="16.5" x14ac:dyDescent="0.25">
      <c r="A3051">
        <v>16.85791</v>
      </c>
      <c r="B3051">
        <v>0.97249889</v>
      </c>
      <c r="C3051">
        <v>76.176648</v>
      </c>
    </row>
    <row r="3052" spans="1:3" ht="16.5" x14ac:dyDescent="0.25">
      <c r="A3052">
        <v>16.862304999999999</v>
      </c>
      <c r="B3052">
        <v>0.98592705000000003</v>
      </c>
      <c r="C3052">
        <v>76.551577999999992</v>
      </c>
    </row>
    <row r="3053" spans="1:3" ht="16.5" x14ac:dyDescent="0.25">
      <c r="A3053">
        <v>16.866699000000001</v>
      </c>
      <c r="B3053">
        <v>1.0060693000000001</v>
      </c>
      <c r="C3053">
        <v>76.889445000000009</v>
      </c>
    </row>
    <row r="3054" spans="1:3" ht="16.5" x14ac:dyDescent="0.25">
      <c r="A3054">
        <v>16.871093999999999</v>
      </c>
      <c r="B3054">
        <v>1.031247</v>
      </c>
      <c r="C3054">
        <v>77.519070000000013</v>
      </c>
    </row>
    <row r="3055" spans="1:3" ht="16.5" x14ac:dyDescent="0.25">
      <c r="A3055">
        <v>16.875488000000001</v>
      </c>
      <c r="B3055">
        <v>1.0530678</v>
      </c>
      <c r="C3055">
        <v>78.168304999999989</v>
      </c>
    </row>
    <row r="3056" spans="1:3" ht="16.5" x14ac:dyDescent="0.25">
      <c r="A3056">
        <v>16.879883</v>
      </c>
      <c r="B3056">
        <v>1.07321</v>
      </c>
      <c r="C3056">
        <v>78.493914000000004</v>
      </c>
    </row>
    <row r="3057" spans="1:3" ht="16.5" x14ac:dyDescent="0.25">
      <c r="A3057">
        <v>16.884277000000001</v>
      </c>
      <c r="B3057">
        <v>1.0967093000000001</v>
      </c>
      <c r="C3057">
        <v>78.892202999999995</v>
      </c>
    </row>
    <row r="3058" spans="1:3" ht="16.5" x14ac:dyDescent="0.25">
      <c r="A3058">
        <v>16.888672</v>
      </c>
      <c r="B3058">
        <v>1.11853</v>
      </c>
      <c r="C3058">
        <v>79.414414000000008</v>
      </c>
    </row>
    <row r="3059" spans="1:3" ht="16.5" x14ac:dyDescent="0.25">
      <c r="A3059">
        <v>16.893066000000001</v>
      </c>
      <c r="B3059">
        <v>1.1336366</v>
      </c>
      <c r="C3059">
        <v>79.784476999999995</v>
      </c>
    </row>
    <row r="3060" spans="1:3" ht="16.5" x14ac:dyDescent="0.25">
      <c r="A3060">
        <v>16.897461</v>
      </c>
      <c r="B3060">
        <v>1.1504219</v>
      </c>
      <c r="C3060">
        <v>79.973765999999998</v>
      </c>
    </row>
    <row r="3061" spans="1:3" ht="16.5" x14ac:dyDescent="0.25">
      <c r="A3061">
        <v>16.901855000000001</v>
      </c>
      <c r="B3061">
        <v>1.1655285</v>
      </c>
      <c r="C3061">
        <v>80.360593999999992</v>
      </c>
    </row>
    <row r="3062" spans="1:3" ht="16.5" x14ac:dyDescent="0.25">
      <c r="A3062">
        <v>16.90625</v>
      </c>
      <c r="B3062">
        <v>1.1873492000000001</v>
      </c>
      <c r="C3062">
        <v>80.839991999999995</v>
      </c>
    </row>
    <row r="3063" spans="1:3" ht="16.5" x14ac:dyDescent="0.25">
      <c r="A3063">
        <v>16.910644999999999</v>
      </c>
      <c r="B3063">
        <v>1.2108485</v>
      </c>
      <c r="C3063">
        <v>81.111867000000004</v>
      </c>
    </row>
    <row r="3064" spans="1:3" ht="16.5" x14ac:dyDescent="0.25">
      <c r="A3064">
        <v>16.915039</v>
      </c>
      <c r="B3064">
        <v>1.2326691999999999</v>
      </c>
      <c r="C3064">
        <v>81.331398000000007</v>
      </c>
    </row>
    <row r="3065" spans="1:3" ht="16.5" x14ac:dyDescent="0.25">
      <c r="A3065">
        <v>16.919433999999999</v>
      </c>
      <c r="B3065">
        <v>1.2511330000000001</v>
      </c>
      <c r="C3065">
        <v>81.752195</v>
      </c>
    </row>
    <row r="3066" spans="1:3" ht="16.5" x14ac:dyDescent="0.25">
      <c r="A3066">
        <v>16.923828</v>
      </c>
      <c r="B3066">
        <v>1.2746322000000001</v>
      </c>
      <c r="C3066">
        <v>82.309710999999993</v>
      </c>
    </row>
    <row r="3067" spans="1:3" ht="16.5" x14ac:dyDescent="0.25">
      <c r="A3067">
        <v>16.928222999999999</v>
      </c>
      <c r="B3067">
        <v>1.2930957999999999</v>
      </c>
      <c r="C3067">
        <v>82.65625</v>
      </c>
    </row>
    <row r="3068" spans="1:3" ht="16.5" x14ac:dyDescent="0.25">
      <c r="A3068">
        <v>16.932617</v>
      </c>
      <c r="B3068">
        <v>1.2964529</v>
      </c>
      <c r="C3068">
        <v>82.832906000000008</v>
      </c>
    </row>
    <row r="3069" spans="1:3" ht="16.5" x14ac:dyDescent="0.25">
      <c r="A3069">
        <v>16.937011999999999</v>
      </c>
      <c r="B3069">
        <v>1.3199521000000001</v>
      </c>
      <c r="C3069">
        <v>83.210250000000002</v>
      </c>
    </row>
    <row r="3070" spans="1:3" ht="16.5" x14ac:dyDescent="0.25">
      <c r="A3070">
        <v>16.941406000000001</v>
      </c>
      <c r="B3070">
        <v>1.3451299999999999</v>
      </c>
      <c r="C3070">
        <v>83.644320000000008</v>
      </c>
    </row>
    <row r="3071" spans="1:3" ht="16.5" x14ac:dyDescent="0.25">
      <c r="A3071">
        <v>16.945800999999999</v>
      </c>
      <c r="B3071">
        <v>1.3669506</v>
      </c>
      <c r="C3071">
        <v>83.963452999999987</v>
      </c>
    </row>
    <row r="3072" spans="1:3" ht="16.5" x14ac:dyDescent="0.25">
      <c r="A3072">
        <v>16.950195000000001</v>
      </c>
      <c r="B3072">
        <v>1.3803787999999999</v>
      </c>
      <c r="C3072">
        <v>84.209835999999996</v>
      </c>
    </row>
    <row r="3073" spans="1:3" ht="16.5" x14ac:dyDescent="0.25">
      <c r="A3073">
        <v>16.95459</v>
      </c>
      <c r="B3073">
        <v>1.3887714</v>
      </c>
      <c r="C3073">
        <v>84.557102</v>
      </c>
    </row>
    <row r="3074" spans="1:3" ht="16.5" x14ac:dyDescent="0.25">
      <c r="A3074">
        <v>16.958984000000001</v>
      </c>
      <c r="B3074">
        <v>1.4122707000000001</v>
      </c>
      <c r="C3074">
        <v>84.858195000000009</v>
      </c>
    </row>
    <row r="3075" spans="1:3" ht="16.5" x14ac:dyDescent="0.25">
      <c r="A3075">
        <v>16.963379</v>
      </c>
      <c r="B3075">
        <v>1.4374484000000001</v>
      </c>
      <c r="C3075">
        <v>85.124570000000006</v>
      </c>
    </row>
    <row r="3076" spans="1:3" ht="16.5" x14ac:dyDescent="0.25">
      <c r="A3076">
        <v>16.967773000000001</v>
      </c>
      <c r="B3076">
        <v>1.4559120999999999</v>
      </c>
      <c r="C3076">
        <v>85.380702999999997</v>
      </c>
    </row>
    <row r="3077" spans="1:3" ht="16.5" x14ac:dyDescent="0.25">
      <c r="A3077">
        <v>16.972168</v>
      </c>
      <c r="B3077">
        <v>1.4693402</v>
      </c>
      <c r="C3077">
        <v>85.615820000000014</v>
      </c>
    </row>
    <row r="3078" spans="1:3" ht="16.5" x14ac:dyDescent="0.25">
      <c r="A3078">
        <v>16.976562999999999</v>
      </c>
      <c r="B3078">
        <v>1.4827684000000001</v>
      </c>
      <c r="C3078">
        <v>85.890327999999997</v>
      </c>
    </row>
    <row r="3079" spans="1:3" ht="16.5" x14ac:dyDescent="0.25">
      <c r="A3079">
        <v>16.980957</v>
      </c>
      <c r="B3079">
        <v>1.5029106000000001</v>
      </c>
      <c r="C3079">
        <v>86.168883000000008</v>
      </c>
    </row>
    <row r="3080" spans="1:3" ht="16.5" x14ac:dyDescent="0.25">
      <c r="A3080">
        <v>16.985351999999999</v>
      </c>
      <c r="B3080">
        <v>1.5264099</v>
      </c>
      <c r="C3080">
        <v>86.304281000000003</v>
      </c>
    </row>
    <row r="3081" spans="1:3" ht="16.5" x14ac:dyDescent="0.25">
      <c r="A3081">
        <v>16.989746</v>
      </c>
      <c r="B3081">
        <v>1.5297669</v>
      </c>
      <c r="C3081">
        <v>86.709320000000005</v>
      </c>
    </row>
    <row r="3082" spans="1:3" ht="16.5" x14ac:dyDescent="0.25">
      <c r="A3082">
        <v>16.994140999999999</v>
      </c>
      <c r="B3082">
        <v>1.5515876</v>
      </c>
      <c r="C3082">
        <v>87.109914000000003</v>
      </c>
    </row>
    <row r="3083" spans="1:3" ht="16.5" x14ac:dyDescent="0.25">
      <c r="A3083">
        <v>16.998535</v>
      </c>
      <c r="B3083">
        <v>1.5717299</v>
      </c>
      <c r="C3083">
        <v>87.198054999999997</v>
      </c>
    </row>
    <row r="3084" spans="1:3" ht="16.5" x14ac:dyDescent="0.25">
      <c r="A3084">
        <v>17.002929999999999</v>
      </c>
      <c r="B3084">
        <v>1.5901935</v>
      </c>
      <c r="C3084">
        <v>87.477242000000004</v>
      </c>
    </row>
    <row r="3085" spans="1:3" ht="16.5" x14ac:dyDescent="0.25">
      <c r="A3085">
        <v>17.007324000000001</v>
      </c>
      <c r="B3085">
        <v>1.6069788</v>
      </c>
      <c r="C3085">
        <v>88.000647999999998</v>
      </c>
    </row>
    <row r="3086" spans="1:3" ht="16.5" x14ac:dyDescent="0.25">
      <c r="A3086">
        <v>17.011718999999999</v>
      </c>
      <c r="B3086">
        <v>1.6170498</v>
      </c>
      <c r="C3086">
        <v>88.20408599999999</v>
      </c>
    </row>
    <row r="3087" spans="1:3" ht="16.5" x14ac:dyDescent="0.25">
      <c r="A3087">
        <v>17.016113000000001</v>
      </c>
      <c r="B3087">
        <v>1.6388706</v>
      </c>
      <c r="C3087">
        <v>88.266452999999998</v>
      </c>
    </row>
    <row r="3088" spans="1:3" ht="16.5" x14ac:dyDescent="0.25">
      <c r="A3088">
        <v>17.020508</v>
      </c>
      <c r="B3088">
        <v>1.6590128</v>
      </c>
      <c r="C3088">
        <v>88.568438</v>
      </c>
    </row>
    <row r="3089" spans="1:3" ht="16.5" x14ac:dyDescent="0.25">
      <c r="A3089">
        <v>17.024902000000001</v>
      </c>
      <c r="B3089">
        <v>1.6606913000000001</v>
      </c>
      <c r="C3089">
        <v>88.979461000000001</v>
      </c>
    </row>
    <row r="3090" spans="1:3" ht="16.5" x14ac:dyDescent="0.25">
      <c r="A3090">
        <v>17.029297</v>
      </c>
      <c r="B3090">
        <v>1.6841904999999999</v>
      </c>
      <c r="C3090">
        <v>89.085460999999995</v>
      </c>
    </row>
    <row r="3091" spans="1:3" ht="16.5" x14ac:dyDescent="0.25">
      <c r="A3091">
        <v>17.033691000000001</v>
      </c>
      <c r="B3091">
        <v>1.7043328</v>
      </c>
      <c r="C3091">
        <v>89.052906000000007</v>
      </c>
    </row>
    <row r="3092" spans="1:3" ht="16.5" x14ac:dyDescent="0.25">
      <c r="A3092">
        <v>17.038086</v>
      </c>
      <c r="B3092">
        <v>1.7160825</v>
      </c>
      <c r="C3092">
        <v>89.285914000000005</v>
      </c>
    </row>
    <row r="3093" spans="1:3" ht="16.5" x14ac:dyDescent="0.25">
      <c r="A3093">
        <v>17.042480000000001</v>
      </c>
      <c r="B3093">
        <v>1.7261534999999999</v>
      </c>
      <c r="C3093">
        <v>89.487577999999999</v>
      </c>
    </row>
    <row r="3094" spans="1:3" ht="16.5" x14ac:dyDescent="0.25">
      <c r="A3094">
        <v>17.046875</v>
      </c>
      <c r="B3094">
        <v>1.7496526999999999</v>
      </c>
      <c r="C3094">
        <v>89.549453</v>
      </c>
    </row>
    <row r="3095" spans="1:3" ht="16.5" x14ac:dyDescent="0.25">
      <c r="A3095">
        <v>17.051269999999999</v>
      </c>
      <c r="B3095">
        <v>1.7681165000000001</v>
      </c>
      <c r="C3095">
        <v>89.62889100000001</v>
      </c>
    </row>
    <row r="3096" spans="1:3" ht="16.5" x14ac:dyDescent="0.25">
      <c r="A3096">
        <v>17.055664</v>
      </c>
      <c r="B3096">
        <v>1.7714734999999999</v>
      </c>
      <c r="C3096">
        <v>89.888835999999998</v>
      </c>
    </row>
    <row r="3097" spans="1:3" ht="16.5" x14ac:dyDescent="0.25">
      <c r="A3097">
        <v>17.060058999999999</v>
      </c>
      <c r="B3097">
        <v>1.7949728</v>
      </c>
      <c r="C3097">
        <v>90.177508000000003</v>
      </c>
    </row>
    <row r="3098" spans="1:3" ht="16.5" x14ac:dyDescent="0.25">
      <c r="A3098">
        <v>17.064453</v>
      </c>
      <c r="B3098">
        <v>1.815115</v>
      </c>
      <c r="C3098">
        <v>90.227508</v>
      </c>
    </row>
    <row r="3099" spans="1:3" ht="16.5" x14ac:dyDescent="0.25">
      <c r="A3099">
        <v>17.068847999999999</v>
      </c>
      <c r="B3099">
        <v>1.8167933999999999</v>
      </c>
      <c r="C3099">
        <v>90.350172000000001</v>
      </c>
    </row>
    <row r="3100" spans="1:3" ht="16.5" x14ac:dyDescent="0.25">
      <c r="A3100">
        <v>17.073242</v>
      </c>
      <c r="B3100">
        <v>1.8386142000000001</v>
      </c>
      <c r="C3100">
        <v>90.707585999999992</v>
      </c>
    </row>
    <row r="3101" spans="1:3" ht="16.5" x14ac:dyDescent="0.25">
      <c r="A3101">
        <v>17.077636999999999</v>
      </c>
      <c r="B3101">
        <v>1.8503639000000001</v>
      </c>
      <c r="C3101">
        <v>90.92568</v>
      </c>
    </row>
    <row r="3102" spans="1:3" ht="16.5" x14ac:dyDescent="0.25">
      <c r="A3102">
        <v>17.082031000000001</v>
      </c>
      <c r="B3102">
        <v>1.8637919000000001</v>
      </c>
      <c r="C3102">
        <v>90.818905999999998</v>
      </c>
    </row>
    <row r="3103" spans="1:3" ht="16.5" x14ac:dyDescent="0.25">
      <c r="A3103">
        <v>17.086425999999999</v>
      </c>
      <c r="B3103">
        <v>1.8822557</v>
      </c>
      <c r="C3103">
        <v>90.944102000000001</v>
      </c>
    </row>
    <row r="3104" spans="1:3" ht="16.5" x14ac:dyDescent="0.25">
      <c r="A3104">
        <v>17.090820000000001</v>
      </c>
      <c r="B3104">
        <v>1.9057549</v>
      </c>
      <c r="C3104">
        <v>91.149858999999992</v>
      </c>
    </row>
    <row r="3105" spans="1:3" ht="16.5" x14ac:dyDescent="0.25">
      <c r="A3105">
        <v>17.095215</v>
      </c>
      <c r="B3105">
        <v>1.9107904</v>
      </c>
      <c r="C3105">
        <v>91.169022999999996</v>
      </c>
    </row>
    <row r="3106" spans="1:3" ht="16.5" x14ac:dyDescent="0.25">
      <c r="A3106">
        <v>17.099609000000001</v>
      </c>
      <c r="B3106">
        <v>1.9275757</v>
      </c>
      <c r="C3106">
        <v>91.152968999999999</v>
      </c>
    </row>
    <row r="3107" spans="1:3" ht="16.5" x14ac:dyDescent="0.25">
      <c r="A3107">
        <v>17.104004</v>
      </c>
      <c r="B3107">
        <v>1.9477179</v>
      </c>
      <c r="C3107">
        <v>91.332414</v>
      </c>
    </row>
    <row r="3108" spans="1:3" ht="16.5" x14ac:dyDescent="0.25">
      <c r="A3108">
        <v>17.108398000000001</v>
      </c>
      <c r="B3108">
        <v>1.9510749999999999</v>
      </c>
      <c r="C3108">
        <v>91.574187999999992</v>
      </c>
    </row>
    <row r="3109" spans="1:3" ht="16.5" x14ac:dyDescent="0.25">
      <c r="A3109">
        <v>17.112793</v>
      </c>
      <c r="B3109">
        <v>1.9762527000000001</v>
      </c>
      <c r="C3109">
        <v>91.472241999999994</v>
      </c>
    </row>
    <row r="3110" spans="1:3" ht="16.5" x14ac:dyDescent="0.25">
      <c r="A3110">
        <v>17.117187999999999</v>
      </c>
      <c r="B3110">
        <v>1.9812882000000001</v>
      </c>
      <c r="C3110">
        <v>91.574210999999991</v>
      </c>
    </row>
    <row r="3111" spans="1:3" ht="16.5" x14ac:dyDescent="0.25">
      <c r="A3111">
        <v>17.121582</v>
      </c>
      <c r="B3111">
        <v>1.9963949000000001</v>
      </c>
      <c r="C3111">
        <v>91.707852000000003</v>
      </c>
    </row>
    <row r="3112" spans="1:3" ht="16.5" x14ac:dyDescent="0.25">
      <c r="A3112">
        <v>17.125976999999999</v>
      </c>
      <c r="B3112">
        <v>2.0198941000000001</v>
      </c>
      <c r="C3112">
        <v>91.76110899999999</v>
      </c>
    </row>
    <row r="3113" spans="1:3" ht="16.5" x14ac:dyDescent="0.25">
      <c r="A3113">
        <v>17.130371</v>
      </c>
      <c r="B3113">
        <v>2.0215725999999998</v>
      </c>
      <c r="C3113">
        <v>91.73226600000001</v>
      </c>
    </row>
    <row r="3114" spans="1:3" ht="16.5" x14ac:dyDescent="0.25">
      <c r="A3114">
        <v>17.134765999999999</v>
      </c>
      <c r="B3114">
        <v>2.0400364</v>
      </c>
      <c r="C3114">
        <v>91.872070000000008</v>
      </c>
    </row>
    <row r="3115" spans="1:3" ht="16.5" x14ac:dyDescent="0.25">
      <c r="A3115">
        <v>17.13916</v>
      </c>
      <c r="B3115">
        <v>2.0400364</v>
      </c>
      <c r="C3115">
        <v>92.028945000000007</v>
      </c>
    </row>
    <row r="3116" spans="1:3" ht="16.5" x14ac:dyDescent="0.25">
      <c r="A3116">
        <v>17.143554999999999</v>
      </c>
      <c r="B3116">
        <v>2.0685711000000002</v>
      </c>
      <c r="C3116">
        <v>92.016476999999995</v>
      </c>
    </row>
    <row r="3117" spans="1:3" ht="16.5" x14ac:dyDescent="0.25">
      <c r="A3117">
        <v>17.147949000000001</v>
      </c>
      <c r="B3117">
        <v>2.0719283000000002</v>
      </c>
      <c r="C3117">
        <v>91.867148</v>
      </c>
    </row>
    <row r="3118" spans="1:3" ht="16.5" x14ac:dyDescent="0.25">
      <c r="A3118">
        <v>17.152343999999999</v>
      </c>
      <c r="B3118">
        <v>2.0870348999999999</v>
      </c>
      <c r="C3118">
        <v>92.011289000000005</v>
      </c>
    </row>
    <row r="3119" spans="1:3" ht="16.5" x14ac:dyDescent="0.25">
      <c r="A3119">
        <v>17.156738000000001</v>
      </c>
      <c r="B3119">
        <v>2.1088556999999999</v>
      </c>
      <c r="C3119">
        <v>92.085539000000011</v>
      </c>
    </row>
    <row r="3120" spans="1:3" ht="16.5" x14ac:dyDescent="0.25">
      <c r="A3120">
        <v>17.161133</v>
      </c>
      <c r="B3120">
        <v>2.1105342</v>
      </c>
      <c r="C3120">
        <v>91.985202999999998</v>
      </c>
    </row>
    <row r="3121" spans="1:3" ht="16.5" x14ac:dyDescent="0.25">
      <c r="A3121">
        <v>17.165527000000001</v>
      </c>
      <c r="B3121">
        <v>2.1340333999999999</v>
      </c>
      <c r="C3121">
        <v>91.768687999999997</v>
      </c>
    </row>
    <row r="3122" spans="1:3" ht="16.5" x14ac:dyDescent="0.25">
      <c r="A3122">
        <v>17.169922</v>
      </c>
      <c r="B3122">
        <v>2.1340333999999999</v>
      </c>
      <c r="C3122">
        <v>91.742874999999998</v>
      </c>
    </row>
    <row r="3123" spans="1:3" ht="16.5" x14ac:dyDescent="0.25">
      <c r="A3123">
        <v>17.174316000000001</v>
      </c>
      <c r="B3123">
        <v>2.1541755</v>
      </c>
      <c r="C3123">
        <v>91.909914000000001</v>
      </c>
    </row>
    <row r="3124" spans="1:3" ht="16.5" x14ac:dyDescent="0.25">
      <c r="A3124">
        <v>17.178711</v>
      </c>
      <c r="B3124">
        <v>2.1558541999999998</v>
      </c>
      <c r="C3124">
        <v>92.059429999999992</v>
      </c>
    </row>
    <row r="3125" spans="1:3" ht="16.5" x14ac:dyDescent="0.25">
      <c r="A3125">
        <v>17.183105000000001</v>
      </c>
      <c r="B3125">
        <v>2.1776748000000001</v>
      </c>
      <c r="C3125">
        <v>91.923124999999999</v>
      </c>
    </row>
    <row r="3126" spans="1:3" ht="16.5" x14ac:dyDescent="0.25">
      <c r="A3126">
        <v>17.1875</v>
      </c>
      <c r="B3126">
        <v>2.1793534999999999</v>
      </c>
      <c r="C3126">
        <v>91.901750000000007</v>
      </c>
    </row>
    <row r="3127" spans="1:3" ht="16.5" x14ac:dyDescent="0.25">
      <c r="A3127">
        <v>17.191894999999999</v>
      </c>
      <c r="B3127">
        <v>2.1994956000000001</v>
      </c>
      <c r="C3127">
        <v>91.979883000000001</v>
      </c>
    </row>
    <row r="3128" spans="1:3" ht="16.5" x14ac:dyDescent="0.25">
      <c r="A3128">
        <v>17.196289</v>
      </c>
      <c r="B3128">
        <v>2.201174</v>
      </c>
      <c r="C3128">
        <v>91.850859</v>
      </c>
    </row>
    <row r="3129" spans="1:3" ht="16.5" x14ac:dyDescent="0.25">
      <c r="A3129">
        <v>17.200683999999999</v>
      </c>
      <c r="B3129">
        <v>2.2045311999999999</v>
      </c>
      <c r="C3129">
        <v>91.691679999999991</v>
      </c>
    </row>
    <row r="3130" spans="1:3" ht="16.5" x14ac:dyDescent="0.25">
      <c r="A3130">
        <v>17.205078</v>
      </c>
      <c r="B3130">
        <v>2.2229947999999999</v>
      </c>
      <c r="C3130">
        <v>91.659179999999992</v>
      </c>
    </row>
    <row r="3131" spans="1:3" ht="16.5" x14ac:dyDescent="0.25">
      <c r="A3131">
        <v>17.209472999999999</v>
      </c>
      <c r="B3131">
        <v>2.2397798999999998</v>
      </c>
      <c r="C3131">
        <v>91.576813000000001</v>
      </c>
    </row>
    <row r="3132" spans="1:3" ht="16.5" x14ac:dyDescent="0.25">
      <c r="A3132">
        <v>17.213867</v>
      </c>
      <c r="B3132">
        <v>2.2464941</v>
      </c>
      <c r="C3132">
        <v>91.448741999999996</v>
      </c>
    </row>
    <row r="3133" spans="1:3" ht="16.5" x14ac:dyDescent="0.25">
      <c r="A3133">
        <v>17.218261999999999</v>
      </c>
      <c r="B3133">
        <v>2.2481724999999999</v>
      </c>
      <c r="C3133">
        <v>91.461531000000008</v>
      </c>
    </row>
    <row r="3134" spans="1:3" ht="16.5" x14ac:dyDescent="0.25">
      <c r="A3134">
        <v>17.222656000000001</v>
      </c>
      <c r="B3134">
        <v>2.2666363999999999</v>
      </c>
      <c r="C3134">
        <v>91.516602000000006</v>
      </c>
    </row>
    <row r="3135" spans="1:3" ht="16.5" x14ac:dyDescent="0.25">
      <c r="A3135">
        <v>17.227050999999999</v>
      </c>
      <c r="B3135">
        <v>2.2733504999999998</v>
      </c>
      <c r="C3135">
        <v>91.521108999999996</v>
      </c>
    </row>
    <row r="3136" spans="1:3" ht="16.5" x14ac:dyDescent="0.25">
      <c r="A3136">
        <v>17.231445000000001</v>
      </c>
      <c r="B3136">
        <v>2.2901356000000002</v>
      </c>
      <c r="C3136">
        <v>91.240812999999989</v>
      </c>
    </row>
    <row r="3137" spans="1:3" ht="16.5" x14ac:dyDescent="0.25">
      <c r="A3137">
        <v>17.23584</v>
      </c>
      <c r="B3137">
        <v>2.2901356000000002</v>
      </c>
      <c r="C3137">
        <v>91.107133000000005</v>
      </c>
    </row>
    <row r="3138" spans="1:3" ht="16.5" x14ac:dyDescent="0.25">
      <c r="A3138">
        <v>17.240234000000001</v>
      </c>
      <c r="B3138">
        <v>2.3119564000000001</v>
      </c>
      <c r="C3138">
        <v>91.004664000000005</v>
      </c>
    </row>
    <row r="3139" spans="1:3" ht="16.5" x14ac:dyDescent="0.25">
      <c r="A3139">
        <v>17.244629</v>
      </c>
      <c r="B3139">
        <v>2.3153133000000001</v>
      </c>
      <c r="C3139">
        <v>90.830656000000005</v>
      </c>
    </row>
    <row r="3140" spans="1:3" ht="16.5" x14ac:dyDescent="0.25">
      <c r="A3140">
        <v>17.249023000000001</v>
      </c>
      <c r="B3140">
        <v>2.3237059000000002</v>
      </c>
      <c r="C3140">
        <v>90.599328</v>
      </c>
    </row>
    <row r="3141" spans="1:3" ht="16.5" x14ac:dyDescent="0.25">
      <c r="A3141">
        <v>17.253418</v>
      </c>
      <c r="B3141">
        <v>2.333777</v>
      </c>
      <c r="C3141">
        <v>90.413022999999995</v>
      </c>
    </row>
    <row r="3142" spans="1:3" ht="16.5" x14ac:dyDescent="0.25">
      <c r="A3142">
        <v>17.257812999999999</v>
      </c>
      <c r="B3142">
        <v>2.3354556999999998</v>
      </c>
      <c r="C3142">
        <v>90.405272999999994</v>
      </c>
    </row>
    <row r="3143" spans="1:3" ht="16.5" x14ac:dyDescent="0.25">
      <c r="A3143">
        <v>17.262207</v>
      </c>
      <c r="B3143">
        <v>2.3589549000000001</v>
      </c>
      <c r="C3143">
        <v>90.258882999999997</v>
      </c>
    </row>
    <row r="3144" spans="1:3" ht="16.5" x14ac:dyDescent="0.25">
      <c r="A3144">
        <v>17.266601999999999</v>
      </c>
      <c r="B3144">
        <v>2.3572761999999998</v>
      </c>
      <c r="C3144">
        <v>90.010351999999997</v>
      </c>
    </row>
    <row r="3145" spans="1:3" ht="16.5" x14ac:dyDescent="0.25">
      <c r="A3145">
        <v>17.270996</v>
      </c>
      <c r="B3145">
        <v>2.3589549000000001</v>
      </c>
      <c r="C3145">
        <v>90.043679999999995</v>
      </c>
    </row>
    <row r="3146" spans="1:3" ht="16.5" x14ac:dyDescent="0.25">
      <c r="A3146">
        <v>17.275390999999999</v>
      </c>
      <c r="B3146">
        <v>2.3790969999999998</v>
      </c>
      <c r="C3146">
        <v>90.073633000000001</v>
      </c>
    </row>
    <row r="3147" spans="1:3" ht="16.5" x14ac:dyDescent="0.25">
      <c r="A3147">
        <v>17.279785</v>
      </c>
      <c r="B3147">
        <v>2.3807754999999999</v>
      </c>
      <c r="C3147">
        <v>89.914874999999995</v>
      </c>
    </row>
    <row r="3148" spans="1:3" ht="16.5" x14ac:dyDescent="0.25">
      <c r="A3148">
        <v>17.284179999999999</v>
      </c>
      <c r="B3148">
        <v>2.3774185000000001</v>
      </c>
      <c r="C3148">
        <v>89.706265999999999</v>
      </c>
    </row>
    <row r="3149" spans="1:3" ht="16.5" x14ac:dyDescent="0.25">
      <c r="A3149">
        <v>17.288574000000001</v>
      </c>
      <c r="B3149">
        <v>2.4042747000000002</v>
      </c>
      <c r="C3149">
        <v>89.496977000000001</v>
      </c>
    </row>
    <row r="3150" spans="1:3" ht="16.5" x14ac:dyDescent="0.25">
      <c r="A3150">
        <v>17.292968999999999</v>
      </c>
      <c r="B3150">
        <v>2.4042747000000002</v>
      </c>
      <c r="C3150">
        <v>89.301117000000005</v>
      </c>
    </row>
    <row r="3151" spans="1:3" ht="16.5" x14ac:dyDescent="0.25">
      <c r="A3151">
        <v>17.297363000000001</v>
      </c>
      <c r="B3151">
        <v>2.4059534</v>
      </c>
      <c r="C3151">
        <v>88.940733999999992</v>
      </c>
    </row>
    <row r="3152" spans="1:3" ht="16.5" x14ac:dyDescent="0.25">
      <c r="A3152">
        <v>17.301758</v>
      </c>
      <c r="B3152">
        <v>2.424417</v>
      </c>
      <c r="C3152">
        <v>88.656008</v>
      </c>
    </row>
    <row r="3153" spans="1:3" ht="16.5" x14ac:dyDescent="0.25">
      <c r="A3153">
        <v>17.306152000000001</v>
      </c>
      <c r="B3153">
        <v>2.424417</v>
      </c>
      <c r="C3153">
        <v>88.546218999999994</v>
      </c>
    </row>
    <row r="3154" spans="1:3" ht="16.5" x14ac:dyDescent="0.25">
      <c r="A3154">
        <v>17.310547</v>
      </c>
      <c r="B3154">
        <v>2.4277739999999999</v>
      </c>
      <c r="C3154">
        <v>88.230679999999992</v>
      </c>
    </row>
    <row r="3155" spans="1:3" ht="16.5" x14ac:dyDescent="0.25">
      <c r="A3155">
        <v>17.314941000000001</v>
      </c>
      <c r="B3155">
        <v>2.4495947</v>
      </c>
      <c r="C3155">
        <v>87.836483999999999</v>
      </c>
    </row>
    <row r="3156" spans="1:3" ht="16.5" x14ac:dyDescent="0.25">
      <c r="A3156">
        <v>17.319336</v>
      </c>
      <c r="B3156">
        <v>2.4479163000000002</v>
      </c>
      <c r="C3156">
        <v>87.683109000000002</v>
      </c>
    </row>
    <row r="3157" spans="1:3" ht="16.5" x14ac:dyDescent="0.25">
      <c r="A3157">
        <v>17.323730000000001</v>
      </c>
      <c r="B3157">
        <v>2.4479163000000002</v>
      </c>
      <c r="C3157">
        <v>87.662499999999994</v>
      </c>
    </row>
    <row r="3158" spans="1:3" ht="16.5" x14ac:dyDescent="0.25">
      <c r="A3158">
        <v>17.328125</v>
      </c>
      <c r="B3158">
        <v>2.4613445</v>
      </c>
      <c r="C3158">
        <v>87.524249999999995</v>
      </c>
    </row>
    <row r="3159" spans="1:3" ht="16.5" x14ac:dyDescent="0.25">
      <c r="A3159">
        <v>17.332519999999999</v>
      </c>
      <c r="B3159">
        <v>2.4680586</v>
      </c>
      <c r="C3159">
        <v>87.310468999999998</v>
      </c>
    </row>
    <row r="3160" spans="1:3" ht="16.5" x14ac:dyDescent="0.25">
      <c r="A3160">
        <v>17.336914</v>
      </c>
      <c r="B3160">
        <v>2.4680586</v>
      </c>
      <c r="C3160">
        <v>87.171750000000003</v>
      </c>
    </row>
    <row r="3161" spans="1:3" ht="16.5" x14ac:dyDescent="0.25">
      <c r="A3161">
        <v>17.341308999999999</v>
      </c>
      <c r="B3161">
        <v>2.4697371000000001</v>
      </c>
      <c r="C3161">
        <v>87.013562999999991</v>
      </c>
    </row>
    <row r="3162" spans="1:3" ht="16.5" x14ac:dyDescent="0.25">
      <c r="A3162">
        <v>17.345703</v>
      </c>
      <c r="B3162">
        <v>2.4932363</v>
      </c>
      <c r="C3162">
        <v>86.661226999999997</v>
      </c>
    </row>
    <row r="3163" spans="1:3" ht="16.5" x14ac:dyDescent="0.25">
      <c r="A3163">
        <v>17.350097999999999</v>
      </c>
      <c r="B3163">
        <v>2.4932363</v>
      </c>
      <c r="C3163">
        <v>86.274383</v>
      </c>
    </row>
    <row r="3164" spans="1:3" ht="16.5" x14ac:dyDescent="0.25">
      <c r="A3164">
        <v>17.354492</v>
      </c>
      <c r="B3164">
        <v>2.4915577999999998</v>
      </c>
      <c r="C3164">
        <v>85.954727000000005</v>
      </c>
    </row>
    <row r="3165" spans="1:3" ht="16.5" x14ac:dyDescent="0.25">
      <c r="A3165">
        <v>17.358886999999999</v>
      </c>
      <c r="B3165">
        <v>2.4932363</v>
      </c>
      <c r="C3165">
        <v>85.582875000000001</v>
      </c>
    </row>
    <row r="3166" spans="1:3" ht="16.5" x14ac:dyDescent="0.25">
      <c r="A3166">
        <v>17.363281000000001</v>
      </c>
      <c r="B3166">
        <v>2.5167356000000001</v>
      </c>
      <c r="C3166">
        <v>85.200960999999992</v>
      </c>
    </row>
    <row r="3167" spans="1:3" ht="16.5" x14ac:dyDescent="0.25">
      <c r="A3167">
        <v>17.367675999999999</v>
      </c>
      <c r="B3167">
        <v>2.5150570999999999</v>
      </c>
      <c r="C3167">
        <v>84.838164000000006</v>
      </c>
    </row>
    <row r="3168" spans="1:3" ht="16.5" x14ac:dyDescent="0.25">
      <c r="A3168">
        <v>17.372070000000001</v>
      </c>
      <c r="B3168">
        <v>2.5167356000000001</v>
      </c>
      <c r="C3168">
        <v>84.659866999999991</v>
      </c>
    </row>
    <row r="3169" spans="1:3" ht="16.5" x14ac:dyDescent="0.25">
      <c r="A3169">
        <v>17.376465</v>
      </c>
      <c r="B3169">
        <v>2.5167356000000001</v>
      </c>
      <c r="C3169">
        <v>84.444398000000007</v>
      </c>
    </row>
    <row r="3170" spans="1:3" ht="16.5" x14ac:dyDescent="0.25">
      <c r="A3170">
        <v>17.380859000000001</v>
      </c>
      <c r="B3170">
        <v>2.5184139999999999</v>
      </c>
      <c r="C3170">
        <v>84.046413999999999</v>
      </c>
    </row>
    <row r="3171" spans="1:3" ht="16.5" x14ac:dyDescent="0.25">
      <c r="A3171">
        <v>17.385254</v>
      </c>
      <c r="B3171">
        <v>2.5234497</v>
      </c>
      <c r="C3171">
        <v>83.758195000000001</v>
      </c>
    </row>
    <row r="3172" spans="1:3" ht="16.5" x14ac:dyDescent="0.25">
      <c r="A3172">
        <v>17.389648000000001</v>
      </c>
      <c r="B3172">
        <v>2.5368776</v>
      </c>
      <c r="C3172">
        <v>83.631702999999987</v>
      </c>
    </row>
    <row r="3173" spans="1:3" ht="16.5" x14ac:dyDescent="0.25">
      <c r="A3173">
        <v>17.394043</v>
      </c>
      <c r="B3173">
        <v>2.5402347999999999</v>
      </c>
      <c r="C3173">
        <v>83.275952999999987</v>
      </c>
    </row>
    <row r="3174" spans="1:3" ht="16.5" x14ac:dyDescent="0.25">
      <c r="A3174">
        <v>17.398437999999999</v>
      </c>
      <c r="B3174">
        <v>2.5402347999999999</v>
      </c>
      <c r="C3174">
        <v>82.812460999999999</v>
      </c>
    </row>
    <row r="3175" spans="1:3" ht="16.5" x14ac:dyDescent="0.25">
      <c r="A3175">
        <v>17.402832</v>
      </c>
      <c r="B3175">
        <v>2.5351992000000001</v>
      </c>
      <c r="C3175">
        <v>82.489233999999996</v>
      </c>
    </row>
    <row r="3176" spans="1:3" ht="16.5" x14ac:dyDescent="0.25">
      <c r="A3176">
        <v>17.407226999999999</v>
      </c>
      <c r="B3176">
        <v>2.5368776</v>
      </c>
      <c r="C3176">
        <v>82.231227000000004</v>
      </c>
    </row>
    <row r="3177" spans="1:3" ht="16.5" x14ac:dyDescent="0.25">
      <c r="A3177">
        <v>17.411621</v>
      </c>
      <c r="B3177">
        <v>2.5385563000000002</v>
      </c>
      <c r="C3177">
        <v>81.732820000000004</v>
      </c>
    </row>
    <row r="3178" spans="1:3" ht="16.5" x14ac:dyDescent="0.25">
      <c r="A3178">
        <v>17.416015999999999</v>
      </c>
      <c r="B3178">
        <v>2.5586983999999999</v>
      </c>
      <c r="C3178">
        <v>81.159132999999997</v>
      </c>
    </row>
    <row r="3179" spans="1:3" ht="16.5" x14ac:dyDescent="0.25">
      <c r="A3179">
        <v>17.42041</v>
      </c>
      <c r="B3179">
        <v>2.5586983999999999</v>
      </c>
      <c r="C3179">
        <v>80.750242</v>
      </c>
    </row>
    <row r="3180" spans="1:3" ht="16.5" x14ac:dyDescent="0.25">
      <c r="A3180">
        <v>17.424804999999999</v>
      </c>
      <c r="B3180">
        <v>2.5603769000000001</v>
      </c>
      <c r="C3180">
        <v>80.400483999999992</v>
      </c>
    </row>
    <row r="3181" spans="1:3" ht="16.5" x14ac:dyDescent="0.25">
      <c r="A3181">
        <v>17.429199000000001</v>
      </c>
      <c r="B3181">
        <v>2.5620555999999999</v>
      </c>
      <c r="C3181">
        <v>79.909086000000002</v>
      </c>
    </row>
    <row r="3182" spans="1:3" ht="16.5" x14ac:dyDescent="0.25">
      <c r="A3182">
        <v>17.433593999999999</v>
      </c>
      <c r="B3182">
        <v>2.5603769000000001</v>
      </c>
      <c r="C3182">
        <v>79.423062999999999</v>
      </c>
    </row>
    <row r="3183" spans="1:3" ht="16.5" x14ac:dyDescent="0.25">
      <c r="A3183">
        <v>17.437988000000001</v>
      </c>
      <c r="B3183">
        <v>2.5586983999999999</v>
      </c>
      <c r="C3183">
        <v>79.071961000000002</v>
      </c>
    </row>
    <row r="3184" spans="1:3" ht="16.5" x14ac:dyDescent="0.25">
      <c r="A3184">
        <v>17.442383</v>
      </c>
      <c r="B3184">
        <v>2.5603769000000001</v>
      </c>
      <c r="C3184">
        <v>78.782624999999996</v>
      </c>
    </row>
    <row r="3185" spans="1:3" ht="16.5" x14ac:dyDescent="0.25">
      <c r="A3185">
        <v>17.446777000000001</v>
      </c>
      <c r="B3185">
        <v>2.5620555999999999</v>
      </c>
      <c r="C3185">
        <v>78.386882999999997</v>
      </c>
    </row>
    <row r="3186" spans="1:3" ht="16.5" x14ac:dyDescent="0.25">
      <c r="A3186">
        <v>17.451172</v>
      </c>
      <c r="B3186">
        <v>2.5586983999999999</v>
      </c>
      <c r="C3186">
        <v>78.008516</v>
      </c>
    </row>
    <row r="3187" spans="1:3" ht="16.5" x14ac:dyDescent="0.25">
      <c r="A3187">
        <v>17.455566000000001</v>
      </c>
      <c r="B3187">
        <v>2.5603769000000001</v>
      </c>
      <c r="C3187">
        <v>77.80596899999999</v>
      </c>
    </row>
    <row r="3188" spans="1:3" ht="16.5" x14ac:dyDescent="0.25">
      <c r="A3188">
        <v>17.459961</v>
      </c>
      <c r="B3188">
        <v>2.5620555999999999</v>
      </c>
      <c r="C3188">
        <v>77.476719000000003</v>
      </c>
    </row>
    <row r="3189" spans="1:3" ht="16.5" x14ac:dyDescent="0.25">
      <c r="A3189">
        <v>17.464355000000001</v>
      </c>
      <c r="B3189">
        <v>2.5603769000000001</v>
      </c>
      <c r="C3189">
        <v>77.036874999999995</v>
      </c>
    </row>
    <row r="3190" spans="1:3" ht="16.5" x14ac:dyDescent="0.25">
      <c r="A3190">
        <v>17.46875</v>
      </c>
      <c r="B3190">
        <v>2.5586983999999999</v>
      </c>
      <c r="C3190">
        <v>76.663633000000004</v>
      </c>
    </row>
    <row r="3191" spans="1:3" ht="16.5" x14ac:dyDescent="0.25">
      <c r="A3191">
        <v>17.473144999999999</v>
      </c>
      <c r="B3191">
        <v>2.5603769000000001</v>
      </c>
      <c r="C3191">
        <v>76.454257999999996</v>
      </c>
    </row>
    <row r="3192" spans="1:3" ht="16.5" x14ac:dyDescent="0.25">
      <c r="A3192">
        <v>17.477539</v>
      </c>
      <c r="B3192">
        <v>2.5620555999999999</v>
      </c>
      <c r="C3192">
        <v>76.113858999999991</v>
      </c>
    </row>
    <row r="3193" spans="1:3" ht="16.5" x14ac:dyDescent="0.25">
      <c r="A3193">
        <v>17.481933999999999</v>
      </c>
      <c r="B3193">
        <v>2.5721265999999998</v>
      </c>
      <c r="C3193">
        <v>75.648164000000008</v>
      </c>
    </row>
    <row r="3194" spans="1:3" ht="16.5" x14ac:dyDescent="0.25">
      <c r="A3194">
        <v>17.486328</v>
      </c>
      <c r="B3194">
        <v>2.5805191999999999</v>
      </c>
      <c r="C3194">
        <v>75.353577999999999</v>
      </c>
    </row>
    <row r="3195" spans="1:3" ht="16.5" x14ac:dyDescent="0.25">
      <c r="A3195">
        <v>17.490722999999999</v>
      </c>
      <c r="B3195">
        <v>2.5855548000000002</v>
      </c>
      <c r="C3195">
        <v>75.170429999999996</v>
      </c>
    </row>
    <row r="3196" spans="1:3" ht="16.5" x14ac:dyDescent="0.25">
      <c r="A3196">
        <v>17.495117</v>
      </c>
      <c r="B3196">
        <v>2.5855548000000002</v>
      </c>
      <c r="C3196">
        <v>74.810383000000002</v>
      </c>
    </row>
    <row r="3197" spans="1:3" ht="16.5" x14ac:dyDescent="0.25">
      <c r="A3197">
        <v>17.499511999999999</v>
      </c>
      <c r="B3197">
        <v>2.5838760999999999</v>
      </c>
      <c r="C3197">
        <v>74.391039000000006</v>
      </c>
    </row>
    <row r="3198" spans="1:3" ht="16.5" x14ac:dyDescent="0.25">
      <c r="A3198">
        <v>17.503906000000001</v>
      </c>
      <c r="B3198">
        <v>2.5805191999999999</v>
      </c>
      <c r="C3198">
        <v>74.109266000000005</v>
      </c>
    </row>
    <row r="3199" spans="1:3" ht="16.5" x14ac:dyDescent="0.25">
      <c r="A3199">
        <v>17.508300999999999</v>
      </c>
      <c r="B3199">
        <v>2.5821977</v>
      </c>
      <c r="C3199">
        <v>73.920351999999994</v>
      </c>
    </row>
    <row r="3200" spans="1:3" ht="16.5" x14ac:dyDescent="0.25">
      <c r="A3200">
        <v>17.512695000000001</v>
      </c>
      <c r="B3200">
        <v>2.5838760999999999</v>
      </c>
      <c r="C3200">
        <v>73.548062999999999</v>
      </c>
    </row>
    <row r="3201" spans="1:3" ht="16.5" x14ac:dyDescent="0.25">
      <c r="A3201">
        <v>17.51709</v>
      </c>
      <c r="B3201">
        <v>2.5838760999999999</v>
      </c>
      <c r="C3201">
        <v>73.131516000000005</v>
      </c>
    </row>
    <row r="3202" spans="1:3" ht="16.5" x14ac:dyDescent="0.25">
      <c r="A3202">
        <v>17.521484000000001</v>
      </c>
      <c r="B3202">
        <v>2.5838760999999999</v>
      </c>
      <c r="C3202">
        <v>72.700593999999995</v>
      </c>
    </row>
    <row r="3203" spans="1:3" ht="16.5" x14ac:dyDescent="0.25">
      <c r="A3203">
        <v>17.525879</v>
      </c>
      <c r="B3203">
        <v>2.5838760999999999</v>
      </c>
      <c r="C3203">
        <v>71.631022999999999</v>
      </c>
    </row>
    <row r="3204" spans="1:3" ht="16.5" x14ac:dyDescent="0.25">
      <c r="A3204">
        <v>17.530273000000001</v>
      </c>
      <c r="B3204">
        <v>2.5838760999999999</v>
      </c>
      <c r="C3204">
        <v>70.210843999999994</v>
      </c>
    </row>
    <row r="3205" spans="1:3" ht="16.5" x14ac:dyDescent="0.25">
      <c r="A3205">
        <v>17.534668</v>
      </c>
      <c r="B3205">
        <v>2.5620555999999999</v>
      </c>
      <c r="C3205">
        <v>68.315608999999995</v>
      </c>
    </row>
    <row r="3206" spans="1:3" ht="16.5" x14ac:dyDescent="0.25">
      <c r="A3206">
        <v>17.539062999999999</v>
      </c>
      <c r="B3206">
        <v>2.5620555999999999</v>
      </c>
      <c r="C3206">
        <v>67.810577999999992</v>
      </c>
    </row>
    <row r="3207" spans="1:3" ht="16.5" x14ac:dyDescent="0.25">
      <c r="A3207">
        <v>17.543457</v>
      </c>
      <c r="B3207">
        <v>2.5603769000000001</v>
      </c>
      <c r="C3207">
        <v>66.951702999999995</v>
      </c>
    </row>
    <row r="3208" spans="1:3" ht="16.5" x14ac:dyDescent="0.25">
      <c r="A3208">
        <v>17.547851999999999</v>
      </c>
      <c r="B3208">
        <v>2.5603769000000001</v>
      </c>
      <c r="C3208">
        <v>66.091101999999992</v>
      </c>
    </row>
    <row r="3209" spans="1:3" ht="16.5" x14ac:dyDescent="0.25">
      <c r="A3209">
        <v>17.552246</v>
      </c>
      <c r="B3209">
        <v>2.5586983999999999</v>
      </c>
      <c r="C3209">
        <v>66.073211000000001</v>
      </c>
    </row>
    <row r="3210" spans="1:3" ht="16.5" x14ac:dyDescent="0.25">
      <c r="A3210">
        <v>17.556640999999999</v>
      </c>
      <c r="B3210">
        <v>2.5603769000000001</v>
      </c>
      <c r="C3210">
        <v>65.828468999999998</v>
      </c>
    </row>
    <row r="3211" spans="1:3" ht="16.5" x14ac:dyDescent="0.25">
      <c r="A3211">
        <v>17.561035</v>
      </c>
      <c r="B3211">
        <v>2.5620555999999999</v>
      </c>
      <c r="C3211">
        <v>65.795804999999987</v>
      </c>
    </row>
    <row r="3212" spans="1:3" ht="16.5" x14ac:dyDescent="0.25">
      <c r="A3212">
        <v>17.565429999999999</v>
      </c>
      <c r="B3212">
        <v>2.5603769000000001</v>
      </c>
      <c r="C3212">
        <v>65.494820000000004</v>
      </c>
    </row>
    <row r="3213" spans="1:3" ht="16.5" x14ac:dyDescent="0.25">
      <c r="A3213">
        <v>17.569824000000001</v>
      </c>
      <c r="B3213">
        <v>2.5368776</v>
      </c>
      <c r="C3213">
        <v>65.223375000000004</v>
      </c>
    </row>
    <row r="3214" spans="1:3" ht="16.5" x14ac:dyDescent="0.25">
      <c r="A3214">
        <v>17.574218999999999</v>
      </c>
      <c r="B3214">
        <v>2.5368776</v>
      </c>
      <c r="C3214">
        <v>64.910852000000006</v>
      </c>
    </row>
    <row r="3215" spans="1:3" ht="16.5" x14ac:dyDescent="0.25">
      <c r="A3215">
        <v>17.578613000000001</v>
      </c>
      <c r="B3215">
        <v>2.5402347999999999</v>
      </c>
      <c r="C3215">
        <v>64.302847999999997</v>
      </c>
    </row>
    <row r="3216" spans="1:3" ht="16.5" x14ac:dyDescent="0.25">
      <c r="A3216">
        <v>17.583008</v>
      </c>
      <c r="B3216">
        <v>2.5385563000000002</v>
      </c>
      <c r="C3216">
        <v>63.511805000000003</v>
      </c>
    </row>
    <row r="3217" spans="1:3" ht="16.5" x14ac:dyDescent="0.25">
      <c r="A3217">
        <v>17.587402000000001</v>
      </c>
      <c r="B3217">
        <v>2.5368776</v>
      </c>
      <c r="C3217">
        <v>62.864394999999995</v>
      </c>
    </row>
    <row r="3218" spans="1:3" ht="16.5" x14ac:dyDescent="0.25">
      <c r="A3218">
        <v>17.591797</v>
      </c>
      <c r="B3218">
        <v>2.5385563000000002</v>
      </c>
      <c r="C3218">
        <v>62.378754000000001</v>
      </c>
    </row>
    <row r="3219" spans="1:3" ht="16.5" x14ac:dyDescent="0.25">
      <c r="A3219">
        <v>17.596191000000001</v>
      </c>
      <c r="B3219">
        <v>2.5402347999999999</v>
      </c>
      <c r="C3219">
        <v>61.730281000000005</v>
      </c>
    </row>
    <row r="3220" spans="1:3" ht="16.5" x14ac:dyDescent="0.25">
      <c r="A3220">
        <v>17.600586</v>
      </c>
      <c r="B3220">
        <v>2.5167356000000001</v>
      </c>
      <c r="C3220">
        <v>61.101633</v>
      </c>
    </row>
    <row r="3221" spans="1:3" ht="16.5" x14ac:dyDescent="0.25">
      <c r="A3221">
        <v>17.604980000000001</v>
      </c>
      <c r="B3221">
        <v>2.5167356000000001</v>
      </c>
      <c r="C3221">
        <v>60.624961000000006</v>
      </c>
    </row>
    <row r="3222" spans="1:3" ht="16.5" x14ac:dyDescent="0.25">
      <c r="A3222">
        <v>17.609375</v>
      </c>
      <c r="B3222">
        <v>2.5184139999999999</v>
      </c>
      <c r="C3222">
        <v>60.072836000000002</v>
      </c>
    </row>
    <row r="3223" spans="1:3" ht="16.5" x14ac:dyDescent="0.25">
      <c r="A3223">
        <v>17.613769999999999</v>
      </c>
      <c r="B3223">
        <v>2.5184139999999999</v>
      </c>
      <c r="C3223">
        <v>59.397938000000003</v>
      </c>
    </row>
    <row r="3224" spans="1:3" ht="16.5" x14ac:dyDescent="0.25">
      <c r="A3224">
        <v>17.618164</v>
      </c>
      <c r="B3224">
        <v>2.5150570999999999</v>
      </c>
      <c r="C3224">
        <v>58.882387000000001</v>
      </c>
    </row>
    <row r="3225" spans="1:3" ht="16.5" x14ac:dyDescent="0.25">
      <c r="A3225">
        <v>17.622558999999999</v>
      </c>
      <c r="B3225">
        <v>2.5133784000000001</v>
      </c>
      <c r="C3225">
        <v>58.314758000000005</v>
      </c>
    </row>
    <row r="3226" spans="1:3" ht="16.5" x14ac:dyDescent="0.25">
      <c r="A3226">
        <v>17.626953</v>
      </c>
      <c r="B3226">
        <v>2.4932363</v>
      </c>
      <c r="C3226">
        <v>57.570647999999998</v>
      </c>
    </row>
    <row r="3227" spans="1:3" ht="16.5" x14ac:dyDescent="0.25">
      <c r="A3227">
        <v>17.631347999999999</v>
      </c>
      <c r="B3227">
        <v>2.4932363</v>
      </c>
      <c r="C3227">
        <v>56.643906000000001</v>
      </c>
    </row>
    <row r="3228" spans="1:3" ht="16.5" x14ac:dyDescent="0.25">
      <c r="A3228">
        <v>17.635742</v>
      </c>
      <c r="B3228">
        <v>2.4915577999999998</v>
      </c>
      <c r="C3228">
        <v>56.104688000000003</v>
      </c>
    </row>
    <row r="3229" spans="1:3" ht="16.5" x14ac:dyDescent="0.25">
      <c r="A3229">
        <v>17.640136999999999</v>
      </c>
      <c r="B3229">
        <v>2.4932363</v>
      </c>
      <c r="C3229">
        <v>55.658828</v>
      </c>
    </row>
    <row r="3230" spans="1:3" ht="16.5" x14ac:dyDescent="0.25">
      <c r="A3230">
        <v>17.644531000000001</v>
      </c>
      <c r="B3230">
        <v>2.4714155</v>
      </c>
      <c r="C3230">
        <v>55.102233999999996</v>
      </c>
    </row>
    <row r="3231" spans="1:3" ht="16.5" x14ac:dyDescent="0.25">
      <c r="A3231">
        <v>17.648925999999999</v>
      </c>
      <c r="B3231">
        <v>2.4680586</v>
      </c>
      <c r="C3231">
        <v>54.473281</v>
      </c>
    </row>
    <row r="3232" spans="1:3" ht="16.5" x14ac:dyDescent="0.25">
      <c r="A3232">
        <v>17.653320000000001</v>
      </c>
      <c r="B3232">
        <v>2.4680586</v>
      </c>
      <c r="C3232">
        <v>53.931434000000003</v>
      </c>
    </row>
    <row r="3233" spans="1:3" ht="16.5" x14ac:dyDescent="0.25">
      <c r="A3233">
        <v>17.657715</v>
      </c>
      <c r="B3233">
        <v>2.4495947</v>
      </c>
      <c r="C3233">
        <v>53.447089999999996</v>
      </c>
    </row>
    <row r="3234" spans="1:3" ht="16.5" x14ac:dyDescent="0.25">
      <c r="A3234">
        <v>17.662109000000001</v>
      </c>
      <c r="B3234">
        <v>2.4479163000000002</v>
      </c>
      <c r="C3234">
        <v>52.882812999999999</v>
      </c>
    </row>
    <row r="3235" spans="1:3" ht="16.5" x14ac:dyDescent="0.25">
      <c r="A3235">
        <v>17.666504</v>
      </c>
      <c r="B3235">
        <v>2.4462378</v>
      </c>
      <c r="C3235">
        <v>52.233167999999999</v>
      </c>
    </row>
    <row r="3236" spans="1:3" ht="16.5" x14ac:dyDescent="0.25">
      <c r="A3236">
        <v>17.670898000000001</v>
      </c>
      <c r="B3236">
        <v>2.4462378</v>
      </c>
      <c r="C3236">
        <v>51.687272999999998</v>
      </c>
    </row>
    <row r="3237" spans="1:3" ht="16.5" x14ac:dyDescent="0.25">
      <c r="A3237">
        <v>17.675293</v>
      </c>
      <c r="B3237">
        <v>2.4462378</v>
      </c>
      <c r="C3237">
        <v>51.067253999999998</v>
      </c>
    </row>
    <row r="3238" spans="1:3" ht="16.5" x14ac:dyDescent="0.25">
      <c r="A3238">
        <v>17.679687999999999</v>
      </c>
      <c r="B3238">
        <v>2.4260955000000002</v>
      </c>
      <c r="C3238">
        <v>50.312387000000001</v>
      </c>
    </row>
    <row r="3239" spans="1:3" ht="16.5" x14ac:dyDescent="0.25">
      <c r="A3239">
        <v>17.684082</v>
      </c>
      <c r="B3239">
        <v>2.4227386000000002</v>
      </c>
      <c r="C3239">
        <v>49.495391000000005</v>
      </c>
    </row>
    <row r="3240" spans="1:3" ht="16.5" x14ac:dyDescent="0.25">
      <c r="A3240">
        <v>17.688476999999999</v>
      </c>
      <c r="B3240">
        <v>2.4042747000000002</v>
      </c>
      <c r="C3240">
        <v>48.794917999999996</v>
      </c>
    </row>
    <row r="3241" spans="1:3" ht="16.5" x14ac:dyDescent="0.25">
      <c r="A3241">
        <v>17.692871</v>
      </c>
      <c r="B3241">
        <v>2.4059534</v>
      </c>
      <c r="C3241">
        <v>48.086394999999996</v>
      </c>
    </row>
    <row r="3242" spans="1:3" ht="16.5" x14ac:dyDescent="0.25">
      <c r="A3242">
        <v>17.697265999999999</v>
      </c>
      <c r="B3242">
        <v>2.4059534</v>
      </c>
      <c r="C3242">
        <v>47.348672000000001</v>
      </c>
    </row>
    <row r="3243" spans="1:3" ht="16.5" x14ac:dyDescent="0.25">
      <c r="A3243">
        <v>17.70166</v>
      </c>
      <c r="B3243">
        <v>2.3774185000000001</v>
      </c>
      <c r="C3243">
        <v>46.587125</v>
      </c>
    </row>
    <row r="3244" spans="1:3" ht="16.5" x14ac:dyDescent="0.25">
      <c r="A3244">
        <v>17.706054999999999</v>
      </c>
      <c r="B3244">
        <v>2.3790969999999998</v>
      </c>
      <c r="C3244">
        <v>46.066733999999997</v>
      </c>
    </row>
    <row r="3245" spans="1:3" ht="16.5" x14ac:dyDescent="0.25">
      <c r="A3245">
        <v>17.710449000000001</v>
      </c>
      <c r="B3245">
        <v>2.3807754999999999</v>
      </c>
      <c r="C3245">
        <v>45.390304999999998</v>
      </c>
    </row>
    <row r="3246" spans="1:3" ht="16.5" x14ac:dyDescent="0.25">
      <c r="A3246">
        <v>17.714843999999999</v>
      </c>
      <c r="B3246">
        <v>2.3572761999999998</v>
      </c>
      <c r="C3246">
        <v>44.603394999999999</v>
      </c>
    </row>
    <row r="3247" spans="1:3" ht="16.5" x14ac:dyDescent="0.25">
      <c r="A3247">
        <v>17.719238000000001</v>
      </c>
      <c r="B3247">
        <v>2.3572761999999998</v>
      </c>
      <c r="C3247">
        <v>44.000116999999996</v>
      </c>
    </row>
    <row r="3248" spans="1:3" ht="16.5" x14ac:dyDescent="0.25">
      <c r="A3248">
        <v>17.723633</v>
      </c>
      <c r="B3248">
        <v>2.3472051999999999</v>
      </c>
      <c r="C3248">
        <v>43.613292999999999</v>
      </c>
    </row>
    <row r="3249" spans="1:3" ht="16.5" x14ac:dyDescent="0.25">
      <c r="A3249">
        <v>17.728027000000001</v>
      </c>
      <c r="B3249">
        <v>2.3354556999999998</v>
      </c>
      <c r="C3249">
        <v>42.887141</v>
      </c>
    </row>
    <row r="3250" spans="1:3" ht="16.5" x14ac:dyDescent="0.25">
      <c r="A3250">
        <v>17.732422</v>
      </c>
      <c r="B3250">
        <v>2.333777</v>
      </c>
      <c r="C3250">
        <v>41.928066000000001</v>
      </c>
    </row>
    <row r="3251" spans="1:3" ht="16.5" x14ac:dyDescent="0.25">
      <c r="A3251">
        <v>17.736816000000001</v>
      </c>
      <c r="B3251">
        <v>2.3119564000000001</v>
      </c>
      <c r="C3251">
        <v>41.368800999999998</v>
      </c>
    </row>
    <row r="3252" spans="1:3" ht="16.5" x14ac:dyDescent="0.25">
      <c r="A3252">
        <v>17.741211</v>
      </c>
      <c r="B3252">
        <v>2.3136348999999998</v>
      </c>
      <c r="C3252">
        <v>40.736281000000005</v>
      </c>
    </row>
    <row r="3253" spans="1:3" ht="16.5" x14ac:dyDescent="0.25">
      <c r="A3253">
        <v>17.745605000000001</v>
      </c>
      <c r="B3253">
        <v>2.2968497000000001</v>
      </c>
      <c r="C3253">
        <v>39.879612999999999</v>
      </c>
    </row>
    <row r="3254" spans="1:3" ht="16.5" x14ac:dyDescent="0.25">
      <c r="A3254">
        <v>17.75</v>
      </c>
      <c r="B3254">
        <v>2.2901356000000002</v>
      </c>
      <c r="C3254">
        <v>39.242308999999999</v>
      </c>
    </row>
    <row r="3255" spans="1:3" ht="16.5" x14ac:dyDescent="0.25">
      <c r="A3255">
        <v>17.754394999999999</v>
      </c>
      <c r="B3255">
        <v>2.2884571999999999</v>
      </c>
      <c r="C3255">
        <v>38.526727000000001</v>
      </c>
    </row>
    <row r="3256" spans="1:3" ht="16.5" x14ac:dyDescent="0.25">
      <c r="A3256">
        <v>17.758789</v>
      </c>
      <c r="B3256">
        <v>2.2683148000000002</v>
      </c>
      <c r="C3256">
        <v>37.858413999999996</v>
      </c>
    </row>
    <row r="3257" spans="1:3" ht="16.5" x14ac:dyDescent="0.25">
      <c r="A3257">
        <v>17.763183999999999</v>
      </c>
      <c r="B3257">
        <v>2.2683148000000002</v>
      </c>
      <c r="C3257">
        <v>37.356788999999999</v>
      </c>
    </row>
    <row r="3258" spans="1:3" ht="16.5" x14ac:dyDescent="0.25">
      <c r="A3258">
        <v>17.767578</v>
      </c>
      <c r="B3258">
        <v>2.2431371000000002</v>
      </c>
      <c r="C3258">
        <v>36.58952</v>
      </c>
    </row>
    <row r="3259" spans="1:3" ht="16.5" x14ac:dyDescent="0.25">
      <c r="A3259">
        <v>17.771972999999999</v>
      </c>
      <c r="B3259">
        <v>2.2448155999999999</v>
      </c>
      <c r="C3259">
        <v>35.809874999999998</v>
      </c>
    </row>
    <row r="3260" spans="1:3" ht="16.5" x14ac:dyDescent="0.25">
      <c r="A3260">
        <v>17.776367</v>
      </c>
      <c r="B3260">
        <v>2.2263519999999999</v>
      </c>
      <c r="C3260">
        <v>35.107804999999999</v>
      </c>
    </row>
    <row r="3261" spans="1:3" ht="16.5" x14ac:dyDescent="0.25">
      <c r="A3261">
        <v>17.780761999999999</v>
      </c>
      <c r="B3261">
        <v>2.2179593999999998</v>
      </c>
      <c r="C3261">
        <v>34.235030999999999</v>
      </c>
    </row>
    <row r="3262" spans="1:3" ht="16.5" x14ac:dyDescent="0.25">
      <c r="A3262">
        <v>17.785156000000001</v>
      </c>
      <c r="B3262">
        <v>2.1994956000000001</v>
      </c>
      <c r="C3262">
        <v>33.389434000000001</v>
      </c>
    </row>
    <row r="3263" spans="1:3" ht="16.5" x14ac:dyDescent="0.25">
      <c r="A3263">
        <v>17.789550999999999</v>
      </c>
      <c r="B3263">
        <v>2.201174</v>
      </c>
      <c r="C3263">
        <v>32.802707000000005</v>
      </c>
    </row>
    <row r="3264" spans="1:3" ht="16.5" x14ac:dyDescent="0.25">
      <c r="A3264">
        <v>17.793945000000001</v>
      </c>
      <c r="B3264">
        <v>2.1810318999999998</v>
      </c>
      <c r="C3264">
        <v>32.135925999999998</v>
      </c>
    </row>
    <row r="3265" spans="1:3" ht="16.5" x14ac:dyDescent="0.25">
      <c r="A3265">
        <v>17.79834</v>
      </c>
      <c r="B3265">
        <v>2.1776748000000001</v>
      </c>
      <c r="C3265">
        <v>31.412618999999999</v>
      </c>
    </row>
    <row r="3266" spans="1:3" ht="16.5" x14ac:dyDescent="0.25">
      <c r="A3266">
        <v>17.802734000000001</v>
      </c>
      <c r="B3266">
        <v>2.1575327</v>
      </c>
      <c r="C3266">
        <v>30.746953000000001</v>
      </c>
    </row>
    <row r="3267" spans="1:3" ht="16.5" x14ac:dyDescent="0.25">
      <c r="A3267">
        <v>17.807129</v>
      </c>
      <c r="B3267">
        <v>2.1558541999999998</v>
      </c>
      <c r="C3267">
        <v>30.016359000000001</v>
      </c>
    </row>
    <row r="3268" spans="1:3" ht="16.5" x14ac:dyDescent="0.25">
      <c r="A3268">
        <v>17.811523000000001</v>
      </c>
      <c r="B3268">
        <v>2.1340333999999999</v>
      </c>
      <c r="C3268">
        <v>29.303733999999999</v>
      </c>
    </row>
    <row r="3269" spans="1:3" ht="16.5" x14ac:dyDescent="0.25">
      <c r="A3269">
        <v>17.815918</v>
      </c>
      <c r="B3269">
        <v>2.1340333999999999</v>
      </c>
      <c r="C3269">
        <v>28.442639</v>
      </c>
    </row>
    <row r="3270" spans="1:3" ht="16.5" x14ac:dyDescent="0.25">
      <c r="A3270">
        <v>17.820312999999999</v>
      </c>
      <c r="B3270">
        <v>2.1088556999999999</v>
      </c>
      <c r="C3270">
        <v>27.759228999999998</v>
      </c>
    </row>
    <row r="3271" spans="1:3" ht="16.5" x14ac:dyDescent="0.25">
      <c r="A3271">
        <v>17.824707</v>
      </c>
      <c r="B3271">
        <v>2.1122127000000002</v>
      </c>
      <c r="C3271">
        <v>27.139140999999999</v>
      </c>
    </row>
    <row r="3272" spans="1:3" ht="16.5" x14ac:dyDescent="0.25">
      <c r="A3272">
        <v>17.829101999999999</v>
      </c>
      <c r="B3272">
        <v>2.0903919000000002</v>
      </c>
      <c r="C3272">
        <v>26.325523</v>
      </c>
    </row>
    <row r="3273" spans="1:3" ht="16.5" x14ac:dyDescent="0.25">
      <c r="A3273">
        <v>17.833496</v>
      </c>
      <c r="B3273">
        <v>2.0870348999999999</v>
      </c>
      <c r="C3273">
        <v>25.570926</v>
      </c>
    </row>
    <row r="3274" spans="1:3" ht="16.5" x14ac:dyDescent="0.25">
      <c r="A3274">
        <v>17.837890999999999</v>
      </c>
      <c r="B3274">
        <v>2.0652142000000002</v>
      </c>
      <c r="C3274">
        <v>24.881070000000001</v>
      </c>
    </row>
    <row r="3275" spans="1:3" ht="16.5" x14ac:dyDescent="0.25">
      <c r="A3275">
        <v>17.842285</v>
      </c>
      <c r="B3275">
        <v>2.0433933999999998</v>
      </c>
      <c r="C3275">
        <v>24.051418000000002</v>
      </c>
    </row>
    <row r="3276" spans="1:3" ht="16.5" x14ac:dyDescent="0.25">
      <c r="A3276">
        <v>17.846679999999999</v>
      </c>
      <c r="B3276">
        <v>2.0450718000000001</v>
      </c>
      <c r="C3276">
        <v>23.208544999999997</v>
      </c>
    </row>
    <row r="3277" spans="1:3" ht="16.5" x14ac:dyDescent="0.25">
      <c r="A3277">
        <v>17.851074000000001</v>
      </c>
      <c r="B3277">
        <v>2.0198941000000001</v>
      </c>
      <c r="C3277">
        <v>22.401294999999998</v>
      </c>
    </row>
    <row r="3278" spans="1:3" ht="16.5" x14ac:dyDescent="0.25">
      <c r="A3278">
        <v>17.855468999999999</v>
      </c>
      <c r="B3278">
        <v>2.0198941000000001</v>
      </c>
      <c r="C3278">
        <v>21.703272999999999</v>
      </c>
    </row>
    <row r="3279" spans="1:3" ht="16.5" x14ac:dyDescent="0.25">
      <c r="A3279">
        <v>17.859863000000001</v>
      </c>
      <c r="B3279">
        <v>1.9980735000000001</v>
      </c>
      <c r="C3279">
        <v>20.943386999999998</v>
      </c>
    </row>
    <row r="3280" spans="1:3" ht="16.5" x14ac:dyDescent="0.25">
      <c r="A3280">
        <v>17.864258</v>
      </c>
      <c r="B3280">
        <v>1.9846452000000001</v>
      </c>
      <c r="C3280">
        <v>20.180966999999999</v>
      </c>
    </row>
    <row r="3281" spans="1:3" ht="16.5" x14ac:dyDescent="0.25">
      <c r="A3281">
        <v>17.868652000000001</v>
      </c>
      <c r="B3281">
        <v>1.9762527000000001</v>
      </c>
      <c r="C3281">
        <v>19.414081999999997</v>
      </c>
    </row>
    <row r="3282" spans="1:3" ht="16.5" x14ac:dyDescent="0.25">
      <c r="A3282">
        <v>17.873047</v>
      </c>
      <c r="B3282">
        <v>1.9493963999999999</v>
      </c>
      <c r="C3282">
        <v>18.882080000000002</v>
      </c>
    </row>
    <row r="3283" spans="1:3" ht="16.5" x14ac:dyDescent="0.25">
      <c r="A3283">
        <v>17.877441000000001</v>
      </c>
      <c r="B3283">
        <v>1.9426824</v>
      </c>
      <c r="C3283">
        <v>18.286370999999999</v>
      </c>
    </row>
    <row r="3284" spans="1:3" ht="16.5" x14ac:dyDescent="0.25">
      <c r="A3284">
        <v>17.881836</v>
      </c>
      <c r="B3284">
        <v>1.9292541999999999</v>
      </c>
      <c r="C3284">
        <v>17.294481999999999</v>
      </c>
    </row>
    <row r="3285" spans="1:3" ht="16.5" x14ac:dyDescent="0.25">
      <c r="A3285">
        <v>17.886230000000001</v>
      </c>
      <c r="B3285">
        <v>1.9091119999999999</v>
      </c>
      <c r="C3285">
        <v>16.478081999999997</v>
      </c>
    </row>
    <row r="3286" spans="1:3" ht="16.5" x14ac:dyDescent="0.25">
      <c r="A3286">
        <v>17.890625</v>
      </c>
      <c r="B3286">
        <v>1.9057549</v>
      </c>
      <c r="C3286">
        <v>15.957651</v>
      </c>
    </row>
    <row r="3287" spans="1:3" ht="16.5" x14ac:dyDescent="0.25">
      <c r="A3287">
        <v>17.895019999999999</v>
      </c>
      <c r="B3287">
        <v>1.8856127</v>
      </c>
      <c r="C3287">
        <v>15.206939</v>
      </c>
    </row>
    <row r="3288" spans="1:3" ht="16.5" x14ac:dyDescent="0.25">
      <c r="A3288">
        <v>17.899414</v>
      </c>
      <c r="B3288">
        <v>1.8637919000000001</v>
      </c>
      <c r="C3288">
        <v>14.164689000000001</v>
      </c>
    </row>
    <row r="3289" spans="1:3" ht="16.5" x14ac:dyDescent="0.25">
      <c r="A3289">
        <v>17.903808999999999</v>
      </c>
      <c r="B3289">
        <v>1.8402927</v>
      </c>
      <c r="C3289">
        <v>13.381708</v>
      </c>
    </row>
    <row r="3290" spans="1:3" ht="16.5" x14ac:dyDescent="0.25">
      <c r="A3290">
        <v>17.908203</v>
      </c>
      <c r="B3290">
        <v>1.8369355999999999</v>
      </c>
      <c r="C3290">
        <v>12.633198</v>
      </c>
    </row>
    <row r="3291" spans="1:3" ht="16.5" x14ac:dyDescent="0.25">
      <c r="A3291">
        <v>17.912597999999999</v>
      </c>
      <c r="B3291">
        <v>1.8201505</v>
      </c>
      <c r="C3291">
        <v>11.729023999999999</v>
      </c>
    </row>
    <row r="3292" spans="1:3" ht="16.5" x14ac:dyDescent="0.25">
      <c r="A3292">
        <v>17.916992</v>
      </c>
      <c r="B3292">
        <v>1.8100795000000001</v>
      </c>
      <c r="C3292">
        <v>10.793942999999999</v>
      </c>
    </row>
    <row r="3293" spans="1:3" ht="16.5" x14ac:dyDescent="0.25">
      <c r="A3293">
        <v>17.921386999999999</v>
      </c>
      <c r="B3293">
        <v>1.7932942000000001</v>
      </c>
      <c r="C3293">
        <v>10.156209</v>
      </c>
    </row>
    <row r="3294" spans="1:3" ht="16.5" x14ac:dyDescent="0.25">
      <c r="A3294">
        <v>17.925781000000001</v>
      </c>
      <c r="B3294">
        <v>1.7748306</v>
      </c>
      <c r="C3294">
        <v>9.3628516000000008</v>
      </c>
    </row>
    <row r="3295" spans="1:3" ht="16.5" x14ac:dyDescent="0.25">
      <c r="A3295">
        <v>17.930175999999999</v>
      </c>
      <c r="B3295">
        <v>1.7580453</v>
      </c>
      <c r="C3295">
        <v>8.5225723000000002</v>
      </c>
    </row>
    <row r="3296" spans="1:3" ht="16.5" x14ac:dyDescent="0.25">
      <c r="A3296">
        <v>17.934570000000001</v>
      </c>
      <c r="B3296">
        <v>1.7496526999999999</v>
      </c>
      <c r="C3296">
        <v>7.8309979999999992</v>
      </c>
    </row>
    <row r="3297" spans="1:3" ht="16.5" x14ac:dyDescent="0.25">
      <c r="A3297">
        <v>17.938965</v>
      </c>
      <c r="B3297">
        <v>1.7261534999999999</v>
      </c>
      <c r="C3297">
        <v>7.1974160000000005</v>
      </c>
    </row>
    <row r="3298" spans="1:3" ht="16.5" x14ac:dyDescent="0.25">
      <c r="A3298">
        <v>17.943359000000001</v>
      </c>
      <c r="B3298">
        <v>1.7060112999999999</v>
      </c>
      <c r="C3298">
        <v>6.4692729</v>
      </c>
    </row>
    <row r="3299" spans="1:3" ht="16.5" x14ac:dyDescent="0.25">
      <c r="A3299">
        <v>17.947754</v>
      </c>
      <c r="B3299">
        <v>1.7043328</v>
      </c>
      <c r="C3299">
        <v>5.6059418999999995</v>
      </c>
    </row>
    <row r="3300" spans="1:3" ht="16.5" x14ac:dyDescent="0.25">
      <c r="A3300">
        <v>17.952148000000001</v>
      </c>
      <c r="B3300">
        <v>1.682512</v>
      </c>
      <c r="C3300">
        <v>4.9184224000000007</v>
      </c>
    </row>
    <row r="3301" spans="1:3" ht="16.5" x14ac:dyDescent="0.25">
      <c r="A3301">
        <v>17.956543</v>
      </c>
      <c r="B3301">
        <v>1.6606913000000001</v>
      </c>
      <c r="C3301">
        <v>4.2171880000000002</v>
      </c>
    </row>
    <row r="3302" spans="1:3" ht="16.5" x14ac:dyDescent="0.25">
      <c r="A3302">
        <v>17.960937999999999</v>
      </c>
      <c r="B3302">
        <v>1.6606913000000001</v>
      </c>
      <c r="C3302">
        <v>3.3011768000000004</v>
      </c>
    </row>
    <row r="3303" spans="1:3" ht="16.5" x14ac:dyDescent="0.25">
      <c r="A3303">
        <v>17.965332</v>
      </c>
      <c r="B3303">
        <v>1.6388706</v>
      </c>
      <c r="C3303">
        <v>2.4257831999999997</v>
      </c>
    </row>
    <row r="3304" spans="1:3" ht="16.5" x14ac:dyDescent="0.25">
      <c r="A3304">
        <v>17.969726999999999</v>
      </c>
      <c r="B3304">
        <v>1.6136927999999999</v>
      </c>
      <c r="C3304">
        <v>1.6039429999999999</v>
      </c>
    </row>
    <row r="3305" spans="1:3" ht="16.5" x14ac:dyDescent="0.25">
      <c r="A3305">
        <v>17.974121</v>
      </c>
      <c r="B3305">
        <v>1.5918721</v>
      </c>
      <c r="C3305">
        <v>1.1017637999999998</v>
      </c>
    </row>
    <row r="3306" spans="1:3" ht="16.5" x14ac:dyDescent="0.25">
      <c r="A3306">
        <v>17.978515999999999</v>
      </c>
      <c r="B3306">
        <v>1.5901935</v>
      </c>
      <c r="C3306">
        <v>0.21254276999999999</v>
      </c>
    </row>
    <row r="3307" spans="1:3" ht="16.5" x14ac:dyDescent="0.25">
      <c r="A3307">
        <v>17.98291</v>
      </c>
      <c r="B3307">
        <v>1.5700513</v>
      </c>
      <c r="C3307">
        <v>-0.59309515000000002</v>
      </c>
    </row>
    <row r="3308" spans="1:3" ht="16.5" x14ac:dyDescent="0.25">
      <c r="A3308">
        <v>17.987304999999999</v>
      </c>
      <c r="B3308">
        <v>1.5482305999999999</v>
      </c>
      <c r="C3308">
        <v>-1.4433118999999999</v>
      </c>
    </row>
    <row r="3309" spans="1:3" ht="16.5" x14ac:dyDescent="0.25">
      <c r="A3309">
        <v>17.991699000000001</v>
      </c>
      <c r="B3309">
        <v>1.5314454</v>
      </c>
      <c r="C3309">
        <v>-2.1229833999999999</v>
      </c>
    </row>
    <row r="3310" spans="1:3" ht="16.5" x14ac:dyDescent="0.25">
      <c r="A3310">
        <v>17.996093999999999</v>
      </c>
      <c r="B3310">
        <v>1.5113032</v>
      </c>
      <c r="C3310">
        <v>-2.8037627000000001</v>
      </c>
    </row>
    <row r="3311" spans="1:3" ht="16.5" x14ac:dyDescent="0.25">
      <c r="A3311">
        <v>18.000488000000001</v>
      </c>
      <c r="B3311">
        <v>1.4928395000000001</v>
      </c>
      <c r="C3311">
        <v>-3.6682725</v>
      </c>
    </row>
    <row r="3312" spans="1:3" ht="16.5" x14ac:dyDescent="0.25">
      <c r="A3312">
        <v>18.004883</v>
      </c>
      <c r="B3312">
        <v>1.4794114</v>
      </c>
      <c r="C3312">
        <v>-4.4538124999999997</v>
      </c>
    </row>
    <row r="3313" spans="1:3" ht="16.5" x14ac:dyDescent="0.25">
      <c r="A3313">
        <v>18.009277000000001</v>
      </c>
      <c r="B3313">
        <v>1.4575906000000001</v>
      </c>
      <c r="C3313">
        <v>-5.2626322999999999</v>
      </c>
    </row>
    <row r="3314" spans="1:3" ht="16.5" x14ac:dyDescent="0.25">
      <c r="A3314">
        <v>18.013672</v>
      </c>
      <c r="B3314">
        <v>1.439127</v>
      </c>
      <c r="C3314">
        <v>-6.0809872999999994</v>
      </c>
    </row>
    <row r="3315" spans="1:3" ht="16.5" x14ac:dyDescent="0.25">
      <c r="A3315">
        <v>18.018066000000001</v>
      </c>
      <c r="B3315">
        <v>1.4324129000000001</v>
      </c>
      <c r="C3315">
        <v>-6.9476059999999995</v>
      </c>
    </row>
    <row r="3316" spans="1:3" ht="16.5" x14ac:dyDescent="0.25">
      <c r="A3316">
        <v>18.022461</v>
      </c>
      <c r="B3316">
        <v>1.4105920999999999</v>
      </c>
      <c r="C3316">
        <v>-7.5731899</v>
      </c>
    </row>
    <row r="3317" spans="1:3" ht="16.5" x14ac:dyDescent="0.25">
      <c r="A3317">
        <v>18.026855000000001</v>
      </c>
      <c r="B3317">
        <v>1.3904498999999999</v>
      </c>
      <c r="C3317">
        <v>-8.4343682000000015</v>
      </c>
    </row>
    <row r="3318" spans="1:3" ht="16.5" x14ac:dyDescent="0.25">
      <c r="A3318">
        <v>18.03125</v>
      </c>
      <c r="B3318">
        <v>1.3686292</v>
      </c>
      <c r="C3318">
        <v>-9.3384159999999987</v>
      </c>
    </row>
    <row r="3319" spans="1:3" ht="16.5" x14ac:dyDescent="0.25">
      <c r="A3319">
        <v>18.035644999999999</v>
      </c>
      <c r="B3319">
        <v>1.3417729</v>
      </c>
      <c r="C3319">
        <v>-10.078556000000001</v>
      </c>
    </row>
    <row r="3320" spans="1:3" ht="16.5" x14ac:dyDescent="0.25">
      <c r="A3320">
        <v>18.040039</v>
      </c>
      <c r="B3320">
        <v>1.3233092</v>
      </c>
      <c r="C3320">
        <v>-10.582370999999998</v>
      </c>
    </row>
    <row r="3321" spans="1:3" ht="16.5" x14ac:dyDescent="0.25">
      <c r="A3321">
        <v>18.044433999999999</v>
      </c>
      <c r="B3321">
        <v>1.3082024999999999</v>
      </c>
      <c r="C3321">
        <v>-11.309317999999999</v>
      </c>
    </row>
    <row r="3322" spans="1:3" ht="16.5" x14ac:dyDescent="0.25">
      <c r="A3322">
        <v>18.048828</v>
      </c>
      <c r="B3322">
        <v>1.2964529</v>
      </c>
      <c r="C3322">
        <v>-12.168908999999999</v>
      </c>
    </row>
    <row r="3323" spans="1:3" ht="16.5" x14ac:dyDescent="0.25">
      <c r="A3323">
        <v>18.053222999999999</v>
      </c>
      <c r="B3323">
        <v>1.2746322000000001</v>
      </c>
      <c r="C3323">
        <v>-12.856147</v>
      </c>
    </row>
    <row r="3324" spans="1:3" ht="16.5" x14ac:dyDescent="0.25">
      <c r="A3324">
        <v>18.057617</v>
      </c>
      <c r="B3324">
        <v>1.2528113999999999</v>
      </c>
      <c r="C3324">
        <v>-13.453728</v>
      </c>
    </row>
    <row r="3325" spans="1:3" ht="16.5" x14ac:dyDescent="0.25">
      <c r="A3325">
        <v>18.062011999999999</v>
      </c>
      <c r="B3325">
        <v>1.2343477</v>
      </c>
      <c r="C3325">
        <v>-14.258891999999999</v>
      </c>
    </row>
    <row r="3326" spans="1:3" ht="16.5" x14ac:dyDescent="0.25">
      <c r="A3326">
        <v>18.066406000000001</v>
      </c>
      <c r="B3326">
        <v>1.219241</v>
      </c>
      <c r="C3326">
        <v>-15.058456</v>
      </c>
    </row>
    <row r="3327" spans="1:3" ht="16.5" x14ac:dyDescent="0.25">
      <c r="A3327">
        <v>18.070800999999999</v>
      </c>
      <c r="B3327">
        <v>1.2108485</v>
      </c>
      <c r="C3327">
        <v>-15.870430000000001</v>
      </c>
    </row>
    <row r="3328" spans="1:3" ht="16.5" x14ac:dyDescent="0.25">
      <c r="A3328">
        <v>18.075195000000001</v>
      </c>
      <c r="B3328">
        <v>1.1856707</v>
      </c>
      <c r="C3328">
        <v>-16.725356999999999</v>
      </c>
    </row>
    <row r="3329" spans="1:3" ht="16.5" x14ac:dyDescent="0.25">
      <c r="A3329">
        <v>18.07959</v>
      </c>
      <c r="B3329">
        <v>1.1638499</v>
      </c>
      <c r="C3329">
        <v>-17.573901999999997</v>
      </c>
    </row>
    <row r="3330" spans="1:3" ht="16.5" x14ac:dyDescent="0.25">
      <c r="A3330">
        <v>18.083984000000001</v>
      </c>
      <c r="B3330">
        <v>1.1403506999999999</v>
      </c>
      <c r="C3330">
        <v>-18.449248000000001</v>
      </c>
    </row>
    <row r="3331" spans="1:3" ht="16.5" x14ac:dyDescent="0.25">
      <c r="A3331">
        <v>18.088379</v>
      </c>
      <c r="B3331">
        <v>1.11853</v>
      </c>
      <c r="C3331">
        <v>-19.183474999999998</v>
      </c>
    </row>
    <row r="3332" spans="1:3" ht="16.5" x14ac:dyDescent="0.25">
      <c r="A3332">
        <v>18.092773000000001</v>
      </c>
      <c r="B3332">
        <v>1.0983877</v>
      </c>
      <c r="C3332">
        <v>-19.823513999999999</v>
      </c>
    </row>
    <row r="3333" spans="1:3" ht="16.5" x14ac:dyDescent="0.25">
      <c r="A3333">
        <v>18.097168</v>
      </c>
      <c r="B3333">
        <v>1.0799240999999999</v>
      </c>
      <c r="C3333">
        <v>-20.710273000000001</v>
      </c>
    </row>
    <row r="3334" spans="1:3" ht="16.5" x14ac:dyDescent="0.25">
      <c r="A3334">
        <v>18.101562999999999</v>
      </c>
      <c r="B3334">
        <v>1.0581033</v>
      </c>
      <c r="C3334">
        <v>-21.462717000000001</v>
      </c>
    </row>
    <row r="3335" spans="1:3" ht="16.5" x14ac:dyDescent="0.25">
      <c r="A3335">
        <v>18.105957</v>
      </c>
      <c r="B3335">
        <v>1.0413182000000001</v>
      </c>
      <c r="C3335">
        <v>-22.062687999999998</v>
      </c>
    </row>
    <row r="3336" spans="1:3" ht="16.5" x14ac:dyDescent="0.25">
      <c r="A3336">
        <v>18.110351999999999</v>
      </c>
      <c r="B3336">
        <v>1.031247</v>
      </c>
      <c r="C3336">
        <v>-22.855636999999998</v>
      </c>
    </row>
    <row r="3337" spans="1:3" ht="16.5" x14ac:dyDescent="0.25">
      <c r="A3337">
        <v>18.114746</v>
      </c>
      <c r="B3337">
        <v>1.0077478</v>
      </c>
      <c r="C3337">
        <v>-23.614541000000003</v>
      </c>
    </row>
    <row r="3338" spans="1:3" ht="16.5" x14ac:dyDescent="0.25">
      <c r="A3338">
        <v>18.119140999999999</v>
      </c>
      <c r="B3338">
        <v>0.98424851999999996</v>
      </c>
      <c r="C3338">
        <v>-24.449072000000001</v>
      </c>
    </row>
    <row r="3339" spans="1:3" ht="16.5" x14ac:dyDescent="0.25">
      <c r="A3339">
        <v>18.123535</v>
      </c>
      <c r="B3339">
        <v>0.96074926999999999</v>
      </c>
      <c r="C3339">
        <v>-25.066609</v>
      </c>
    </row>
    <row r="3340" spans="1:3" ht="16.5" x14ac:dyDescent="0.25">
      <c r="A3340">
        <v>18.127929999999999</v>
      </c>
      <c r="B3340">
        <v>0.94060706999999999</v>
      </c>
      <c r="C3340">
        <v>-25.725830000000002</v>
      </c>
    </row>
    <row r="3341" spans="1:3" ht="16.5" x14ac:dyDescent="0.25">
      <c r="A3341">
        <v>18.132324000000001</v>
      </c>
      <c r="B3341">
        <v>0.91878634999999997</v>
      </c>
      <c r="C3341">
        <v>-26.586708999999999</v>
      </c>
    </row>
    <row r="3342" spans="1:3" ht="16.5" x14ac:dyDescent="0.25">
      <c r="A3342">
        <v>18.136718999999999</v>
      </c>
      <c r="B3342">
        <v>0.89360857000000005</v>
      </c>
      <c r="C3342">
        <v>-27.358485999999999</v>
      </c>
    </row>
    <row r="3343" spans="1:3" ht="16.5" x14ac:dyDescent="0.25">
      <c r="A3343">
        <v>18.141113000000001</v>
      </c>
      <c r="B3343">
        <v>0.8751449</v>
      </c>
      <c r="C3343">
        <v>-28.007365</v>
      </c>
    </row>
    <row r="3344" spans="1:3" ht="16.5" x14ac:dyDescent="0.25">
      <c r="A3344">
        <v>18.145508</v>
      </c>
      <c r="B3344">
        <v>0.85332412000000002</v>
      </c>
      <c r="C3344">
        <v>-28.781582</v>
      </c>
    </row>
    <row r="3345" spans="1:3" ht="16.5" x14ac:dyDescent="0.25">
      <c r="A3345">
        <v>18.149902000000001</v>
      </c>
      <c r="B3345">
        <v>0.82982486</v>
      </c>
      <c r="C3345">
        <v>-29.581675999999998</v>
      </c>
    </row>
    <row r="3346" spans="1:3" ht="16.5" x14ac:dyDescent="0.25">
      <c r="A3346">
        <v>18.154297</v>
      </c>
      <c r="B3346">
        <v>0.81471824999999998</v>
      </c>
      <c r="C3346">
        <v>-30.452863000000001</v>
      </c>
    </row>
    <row r="3347" spans="1:3" ht="16.5" x14ac:dyDescent="0.25">
      <c r="A3347">
        <v>18.158691000000001</v>
      </c>
      <c r="B3347">
        <v>0.78954047000000005</v>
      </c>
      <c r="C3347">
        <v>-31.065666</v>
      </c>
    </row>
    <row r="3348" spans="1:3" ht="16.5" x14ac:dyDescent="0.25">
      <c r="A3348">
        <v>18.163086</v>
      </c>
      <c r="B3348">
        <v>0.75932710999999997</v>
      </c>
      <c r="C3348">
        <v>-31.942965000000001</v>
      </c>
    </row>
    <row r="3349" spans="1:3" ht="16.5" x14ac:dyDescent="0.25">
      <c r="A3349">
        <v>18.167480000000001</v>
      </c>
      <c r="B3349">
        <v>0.73918492000000002</v>
      </c>
      <c r="C3349">
        <v>-32.665923999999997</v>
      </c>
    </row>
    <row r="3350" spans="1:3" ht="16.5" x14ac:dyDescent="0.25">
      <c r="A3350">
        <v>18.171875</v>
      </c>
      <c r="B3350">
        <v>0.72239971000000003</v>
      </c>
      <c r="C3350">
        <v>-33.298695000000002</v>
      </c>
    </row>
    <row r="3351" spans="1:3" ht="16.5" x14ac:dyDescent="0.25">
      <c r="A3351">
        <v>18.176269999999999</v>
      </c>
      <c r="B3351">
        <v>0.69722192999999999</v>
      </c>
      <c r="C3351">
        <v>-33.975566000000001</v>
      </c>
    </row>
    <row r="3352" spans="1:3" ht="16.5" x14ac:dyDescent="0.25">
      <c r="A3352">
        <v>18.180664</v>
      </c>
      <c r="B3352">
        <v>0.67875825999999995</v>
      </c>
      <c r="C3352">
        <v>-34.906542999999999</v>
      </c>
    </row>
    <row r="3353" spans="1:3" ht="16.5" x14ac:dyDescent="0.25">
      <c r="A3353">
        <v>18.185058999999999</v>
      </c>
      <c r="B3353">
        <v>0.66029459000000001</v>
      </c>
      <c r="C3353">
        <v>-35.602714999999996</v>
      </c>
    </row>
    <row r="3354" spans="1:3" ht="16.5" x14ac:dyDescent="0.25">
      <c r="A3354">
        <v>18.189453</v>
      </c>
      <c r="B3354">
        <v>0.64686644000000004</v>
      </c>
      <c r="C3354">
        <v>-36.190933999999999</v>
      </c>
    </row>
    <row r="3355" spans="1:3" ht="16.5" x14ac:dyDescent="0.25">
      <c r="A3355">
        <v>18.193847999999999</v>
      </c>
      <c r="B3355">
        <v>0.62504565999999995</v>
      </c>
      <c r="C3355">
        <v>-36.898406000000001</v>
      </c>
    </row>
    <row r="3356" spans="1:3" ht="16.5" x14ac:dyDescent="0.25">
      <c r="A3356">
        <v>18.198242</v>
      </c>
      <c r="B3356">
        <v>0.58811831000000003</v>
      </c>
      <c r="C3356">
        <v>-37.678477000000001</v>
      </c>
    </row>
    <row r="3357" spans="1:3" ht="16.5" x14ac:dyDescent="0.25">
      <c r="A3357">
        <v>18.202636999999999</v>
      </c>
      <c r="B3357">
        <v>0.57636869000000002</v>
      </c>
      <c r="C3357">
        <v>-38.425644999999996</v>
      </c>
    </row>
    <row r="3358" spans="1:3" ht="16.5" x14ac:dyDescent="0.25">
      <c r="A3358">
        <v>18.207031000000001</v>
      </c>
      <c r="B3358">
        <v>0.55790496000000001</v>
      </c>
      <c r="C3358">
        <v>-39.127625000000002</v>
      </c>
    </row>
    <row r="3359" spans="1:3" ht="16.5" x14ac:dyDescent="0.25">
      <c r="A3359">
        <v>18.211425999999999</v>
      </c>
      <c r="B3359">
        <v>0.53104865999999995</v>
      </c>
      <c r="C3359">
        <v>-39.833742000000001</v>
      </c>
    </row>
    <row r="3360" spans="1:3" ht="16.5" x14ac:dyDescent="0.25">
      <c r="A3360">
        <v>18.215820000000001</v>
      </c>
      <c r="B3360">
        <v>0.51090645999999995</v>
      </c>
      <c r="C3360">
        <v>-40.703836000000003</v>
      </c>
    </row>
    <row r="3361" spans="1:3" ht="16.5" x14ac:dyDescent="0.25">
      <c r="A3361">
        <v>18.220215</v>
      </c>
      <c r="B3361">
        <v>0.48572868000000002</v>
      </c>
      <c r="C3361">
        <v>-41.433449000000003</v>
      </c>
    </row>
    <row r="3362" spans="1:3" ht="16.5" x14ac:dyDescent="0.25">
      <c r="A3362">
        <v>18.224609000000001</v>
      </c>
      <c r="B3362">
        <v>0.45719388</v>
      </c>
      <c r="C3362">
        <v>-42.072628999999999</v>
      </c>
    </row>
    <row r="3363" spans="1:3" ht="16.5" x14ac:dyDescent="0.25">
      <c r="A3363">
        <v>18.229004</v>
      </c>
      <c r="B3363">
        <v>0.44040870999999998</v>
      </c>
      <c r="C3363">
        <v>-42.823433999999999</v>
      </c>
    </row>
    <row r="3364" spans="1:3" ht="16.5" x14ac:dyDescent="0.25">
      <c r="A3364">
        <v>18.233398000000001</v>
      </c>
      <c r="B3364">
        <v>0.40180278000000003</v>
      </c>
      <c r="C3364">
        <v>-43.521042999999999</v>
      </c>
    </row>
    <row r="3365" spans="1:3" ht="16.5" x14ac:dyDescent="0.25">
      <c r="A3365">
        <v>18.237793</v>
      </c>
      <c r="B3365">
        <v>0.39173168000000003</v>
      </c>
      <c r="C3365">
        <v>-44.098031000000006</v>
      </c>
    </row>
    <row r="3366" spans="1:3" ht="16.5" x14ac:dyDescent="0.25">
      <c r="A3366">
        <v>18.242187999999999</v>
      </c>
      <c r="B3366">
        <v>0.37494650000000002</v>
      </c>
      <c r="C3366">
        <v>-44.688218999999997</v>
      </c>
    </row>
    <row r="3367" spans="1:3" ht="16.5" x14ac:dyDescent="0.25">
      <c r="A3367">
        <v>18.246582</v>
      </c>
      <c r="B3367">
        <v>0.34641170999999998</v>
      </c>
      <c r="C3367">
        <v>-45.389941</v>
      </c>
    </row>
    <row r="3368" spans="1:3" ht="16.5" x14ac:dyDescent="0.25">
      <c r="A3368">
        <v>18.250976999999999</v>
      </c>
      <c r="B3368">
        <v>0.31787687999999997</v>
      </c>
      <c r="C3368">
        <v>-46.018531000000003</v>
      </c>
    </row>
    <row r="3369" spans="1:3" ht="16.5" x14ac:dyDescent="0.25">
      <c r="A3369">
        <v>18.255371</v>
      </c>
      <c r="B3369">
        <v>0.29773467999999997</v>
      </c>
      <c r="C3369">
        <v>-46.688578</v>
      </c>
    </row>
    <row r="3370" spans="1:3" ht="16.5" x14ac:dyDescent="0.25">
      <c r="A3370">
        <v>18.259765999999999</v>
      </c>
      <c r="B3370">
        <v>0.28430653</v>
      </c>
      <c r="C3370">
        <v>-47.289800999999997</v>
      </c>
    </row>
    <row r="3371" spans="1:3" ht="16.5" x14ac:dyDescent="0.25">
      <c r="A3371">
        <v>18.26416</v>
      </c>
      <c r="B3371">
        <v>0.26416430000000002</v>
      </c>
      <c r="C3371">
        <v>-48.208980000000004</v>
      </c>
    </row>
    <row r="3372" spans="1:3" ht="16.5" x14ac:dyDescent="0.25">
      <c r="A3372">
        <v>18.268554999999999</v>
      </c>
      <c r="B3372">
        <v>0.22723690999999999</v>
      </c>
      <c r="C3372">
        <v>-48.987059000000002</v>
      </c>
    </row>
    <row r="3373" spans="1:3" ht="16.5" x14ac:dyDescent="0.25">
      <c r="A3373">
        <v>18.272949000000001</v>
      </c>
      <c r="B3373">
        <v>0.20877320999999999</v>
      </c>
      <c r="C3373">
        <v>-49.458394999999996</v>
      </c>
    </row>
    <row r="3374" spans="1:3" ht="16.5" x14ac:dyDescent="0.25">
      <c r="A3374">
        <v>18.277343999999999</v>
      </c>
      <c r="B3374">
        <v>0.18863099999999999</v>
      </c>
      <c r="C3374">
        <v>-50.181542999999998</v>
      </c>
    </row>
    <row r="3375" spans="1:3" ht="16.5" x14ac:dyDescent="0.25">
      <c r="A3375">
        <v>18.281738000000001</v>
      </c>
      <c r="B3375">
        <v>0.16345324</v>
      </c>
      <c r="C3375">
        <v>-51.032413999999996</v>
      </c>
    </row>
    <row r="3376" spans="1:3" ht="16.5" x14ac:dyDescent="0.25">
      <c r="A3376">
        <v>18.286133</v>
      </c>
      <c r="B3376">
        <v>0.14331100999999999</v>
      </c>
      <c r="C3376">
        <v>-51.795355000000001</v>
      </c>
    </row>
    <row r="3377" spans="1:3" ht="16.5" x14ac:dyDescent="0.25">
      <c r="A3377">
        <v>18.290527000000001</v>
      </c>
      <c r="B3377">
        <v>0.11309769</v>
      </c>
      <c r="C3377">
        <v>-52.379355000000004</v>
      </c>
    </row>
    <row r="3378" spans="1:3" ht="16.5" x14ac:dyDescent="0.25">
      <c r="A3378">
        <v>18.294922</v>
      </c>
      <c r="B3378">
        <v>9.4633989000000002E-2</v>
      </c>
      <c r="C3378">
        <v>-53.022734</v>
      </c>
    </row>
    <row r="3379" spans="1:3" ht="16.5" x14ac:dyDescent="0.25">
      <c r="A3379">
        <v>18.299316000000001</v>
      </c>
      <c r="B3379">
        <v>7.7848814000000002E-2</v>
      </c>
      <c r="C3379">
        <v>-53.895972999999998</v>
      </c>
    </row>
    <row r="3380" spans="1:3" ht="16.5" x14ac:dyDescent="0.25">
      <c r="A3380">
        <v>18.303711</v>
      </c>
      <c r="B3380">
        <v>4.0921416000000002E-2</v>
      </c>
      <c r="C3380">
        <v>-54.441453000000003</v>
      </c>
    </row>
    <row r="3381" spans="1:3" ht="16.5" x14ac:dyDescent="0.25">
      <c r="A3381">
        <v>18.308105000000001</v>
      </c>
      <c r="B3381">
        <v>2.2457716999999999E-2</v>
      </c>
      <c r="C3381">
        <v>-54.967608999999996</v>
      </c>
    </row>
    <row r="3382" spans="1:3" ht="16.5" x14ac:dyDescent="0.25">
      <c r="A3382">
        <v>18.3125</v>
      </c>
      <c r="B3382">
        <v>-1.0415361000000001E-3</v>
      </c>
      <c r="C3382">
        <v>-55.618347999999997</v>
      </c>
    </row>
    <row r="3383" spans="1:3" ht="16.5" x14ac:dyDescent="0.25">
      <c r="A3383">
        <v>18.316894999999999</v>
      </c>
      <c r="B3383">
        <v>-1.446968E-2</v>
      </c>
      <c r="C3383">
        <v>-56.296964999999993</v>
      </c>
    </row>
    <row r="3384" spans="1:3" ht="16.5" x14ac:dyDescent="0.25">
      <c r="A3384">
        <v>18.321289</v>
      </c>
      <c r="B3384">
        <v>-4.9718559000000002E-2</v>
      </c>
      <c r="C3384">
        <v>-56.789207000000005</v>
      </c>
    </row>
    <row r="3385" spans="1:3" ht="16.5" x14ac:dyDescent="0.25">
      <c r="A3385">
        <v>18.325683999999999</v>
      </c>
      <c r="B3385">
        <v>-6.9860771000000002E-2</v>
      </c>
      <c r="C3385">
        <v>-57.416694999999997</v>
      </c>
    </row>
    <row r="3386" spans="1:3" ht="16.5" x14ac:dyDescent="0.25">
      <c r="A3386">
        <v>18.330078</v>
      </c>
      <c r="B3386">
        <v>-8.8324472000000001E-2</v>
      </c>
      <c r="C3386">
        <v>-58.202452999999998</v>
      </c>
    </row>
    <row r="3387" spans="1:3" ht="16.5" x14ac:dyDescent="0.25">
      <c r="A3387">
        <v>18.334472999999999</v>
      </c>
      <c r="B3387">
        <v>-0.10846669</v>
      </c>
      <c r="C3387">
        <v>-58.847383000000001</v>
      </c>
    </row>
    <row r="3388" spans="1:3" ht="16.5" x14ac:dyDescent="0.25">
      <c r="A3388">
        <v>18.338867</v>
      </c>
      <c r="B3388">
        <v>-0.13868000999999999</v>
      </c>
      <c r="C3388">
        <v>-59.258921999999998</v>
      </c>
    </row>
    <row r="3389" spans="1:3" ht="16.5" x14ac:dyDescent="0.25">
      <c r="A3389">
        <v>18.343261999999999</v>
      </c>
      <c r="B3389">
        <v>-0.15378666999999999</v>
      </c>
      <c r="C3389">
        <v>-59.958141000000005</v>
      </c>
    </row>
    <row r="3390" spans="1:3" ht="16.5" x14ac:dyDescent="0.25">
      <c r="A3390">
        <v>18.347656000000001</v>
      </c>
      <c r="B3390">
        <v>-0.17057185</v>
      </c>
      <c r="C3390">
        <v>-60.673288999999997</v>
      </c>
    </row>
    <row r="3391" spans="1:3" ht="16.5" x14ac:dyDescent="0.25">
      <c r="A3391">
        <v>18.352050999999999</v>
      </c>
      <c r="B3391">
        <v>-0.19071408000000001</v>
      </c>
      <c r="C3391">
        <v>-61.247175999999996</v>
      </c>
    </row>
    <row r="3392" spans="1:3" ht="16.5" x14ac:dyDescent="0.25">
      <c r="A3392">
        <v>18.356445000000001</v>
      </c>
      <c r="B3392">
        <v>-0.20749925</v>
      </c>
      <c r="C3392">
        <v>-61.730758000000002</v>
      </c>
    </row>
    <row r="3393" spans="1:3" ht="16.5" x14ac:dyDescent="0.25">
      <c r="A3393">
        <v>18.36084</v>
      </c>
      <c r="B3393">
        <v>-0.22764145999999999</v>
      </c>
      <c r="C3393">
        <v>-62.396988</v>
      </c>
    </row>
    <row r="3394" spans="1:3" ht="16.5" x14ac:dyDescent="0.25">
      <c r="A3394">
        <v>18.365234000000001</v>
      </c>
      <c r="B3394">
        <v>-0.25114070999999999</v>
      </c>
      <c r="C3394">
        <v>-63.053663999999998</v>
      </c>
    </row>
    <row r="3395" spans="1:3" ht="16.5" x14ac:dyDescent="0.25">
      <c r="A3395">
        <v>18.369629</v>
      </c>
      <c r="B3395">
        <v>-0.27631849000000003</v>
      </c>
      <c r="C3395">
        <v>-63.603836000000001</v>
      </c>
    </row>
    <row r="3396" spans="1:3" ht="16.5" x14ac:dyDescent="0.25">
      <c r="A3396">
        <v>18.374023000000001</v>
      </c>
      <c r="B3396">
        <v>-0.29981774</v>
      </c>
      <c r="C3396">
        <v>-64.195089999999993</v>
      </c>
    </row>
    <row r="3397" spans="1:3" ht="16.5" x14ac:dyDescent="0.25">
      <c r="A3397">
        <v>18.378418</v>
      </c>
      <c r="B3397">
        <v>-0.31828144000000003</v>
      </c>
      <c r="C3397">
        <v>-64.802644999999998</v>
      </c>
    </row>
    <row r="3398" spans="1:3" ht="16.5" x14ac:dyDescent="0.25">
      <c r="A3398">
        <v>18.382812999999999</v>
      </c>
      <c r="B3398">
        <v>-0.34178069</v>
      </c>
      <c r="C3398">
        <v>-65.500039000000001</v>
      </c>
    </row>
    <row r="3399" spans="1:3" ht="16.5" x14ac:dyDescent="0.25">
      <c r="A3399">
        <v>18.387207</v>
      </c>
      <c r="B3399">
        <v>-0.36527994000000003</v>
      </c>
      <c r="C3399">
        <v>-66.107695000000007</v>
      </c>
    </row>
    <row r="3400" spans="1:3" ht="16.5" x14ac:dyDescent="0.25">
      <c r="A3400">
        <v>18.391601999999999</v>
      </c>
      <c r="B3400">
        <v>-0.38542217000000001</v>
      </c>
      <c r="C3400">
        <v>-66.566758000000007</v>
      </c>
    </row>
    <row r="3401" spans="1:3" ht="16.5" x14ac:dyDescent="0.25">
      <c r="A3401">
        <v>18.395996</v>
      </c>
      <c r="B3401">
        <v>-0.40892141999999998</v>
      </c>
      <c r="C3401">
        <v>-67.186453</v>
      </c>
    </row>
    <row r="3402" spans="1:3" ht="16.5" x14ac:dyDescent="0.25">
      <c r="A3402">
        <v>18.400390999999999</v>
      </c>
      <c r="B3402">
        <v>-0.43409920000000002</v>
      </c>
      <c r="C3402">
        <v>-67.923414000000008</v>
      </c>
    </row>
    <row r="3403" spans="1:3" ht="16.5" x14ac:dyDescent="0.25">
      <c r="A3403">
        <v>18.404785</v>
      </c>
      <c r="B3403">
        <v>-0.44081324</v>
      </c>
      <c r="C3403">
        <v>-68.390297000000004</v>
      </c>
    </row>
    <row r="3404" spans="1:3" ht="16.5" x14ac:dyDescent="0.25">
      <c r="A3404">
        <v>18.409179999999999</v>
      </c>
      <c r="B3404">
        <v>-0.45759844999999999</v>
      </c>
      <c r="C3404">
        <v>-68.860429999999994</v>
      </c>
    </row>
    <row r="3405" spans="1:3" ht="16.5" x14ac:dyDescent="0.25">
      <c r="A3405">
        <v>18.413574000000001</v>
      </c>
      <c r="B3405">
        <v>-0.48445472000000001</v>
      </c>
      <c r="C3405">
        <v>-69.580742000000001</v>
      </c>
    </row>
    <row r="3406" spans="1:3" ht="16.5" x14ac:dyDescent="0.25">
      <c r="A3406">
        <v>18.417968999999999</v>
      </c>
      <c r="B3406">
        <v>-0.50291841999999998</v>
      </c>
      <c r="C3406">
        <v>-70.147812999999999</v>
      </c>
    </row>
    <row r="3407" spans="1:3" ht="16.5" x14ac:dyDescent="0.25">
      <c r="A3407">
        <v>18.422363000000001</v>
      </c>
      <c r="B3407">
        <v>-0.52306061999999998</v>
      </c>
      <c r="C3407">
        <v>-70.496179999999995</v>
      </c>
    </row>
    <row r="3408" spans="1:3" ht="16.5" x14ac:dyDescent="0.25">
      <c r="A3408">
        <v>18.426758</v>
      </c>
      <c r="B3408">
        <v>-0.54320288000000005</v>
      </c>
      <c r="C3408">
        <v>-71.03876600000001</v>
      </c>
    </row>
    <row r="3409" spans="1:3" ht="16.5" x14ac:dyDescent="0.25">
      <c r="A3409">
        <v>18.431152000000001</v>
      </c>
      <c r="B3409">
        <v>-0.56670213000000003</v>
      </c>
      <c r="C3409">
        <v>-71.773539</v>
      </c>
    </row>
    <row r="3410" spans="1:3" ht="16.5" x14ac:dyDescent="0.25">
      <c r="A3410">
        <v>18.435547</v>
      </c>
      <c r="B3410">
        <v>-0.59020138</v>
      </c>
      <c r="C3410">
        <v>-72.251858999999996</v>
      </c>
    </row>
    <row r="3411" spans="1:3" ht="16.5" x14ac:dyDescent="0.25">
      <c r="A3411">
        <v>18.439941000000001</v>
      </c>
      <c r="B3411">
        <v>-0.61202210000000001</v>
      </c>
      <c r="C3411">
        <v>-72.53304700000001</v>
      </c>
    </row>
    <row r="3412" spans="1:3" ht="16.5" x14ac:dyDescent="0.25">
      <c r="A3412">
        <v>18.444336</v>
      </c>
      <c r="B3412">
        <v>-0.63048576999999995</v>
      </c>
      <c r="C3412">
        <v>-73.033445</v>
      </c>
    </row>
    <row r="3413" spans="1:3" ht="16.5" x14ac:dyDescent="0.25">
      <c r="A3413">
        <v>18.448730000000001</v>
      </c>
      <c r="B3413">
        <v>-0.63887841000000001</v>
      </c>
      <c r="C3413">
        <v>-73.688797000000008</v>
      </c>
    </row>
    <row r="3414" spans="1:3" ht="16.5" x14ac:dyDescent="0.25">
      <c r="A3414">
        <v>18.453125</v>
      </c>
      <c r="B3414">
        <v>-0.67077023000000002</v>
      </c>
      <c r="C3414">
        <v>-74.178117</v>
      </c>
    </row>
    <row r="3415" spans="1:3" ht="16.5" x14ac:dyDescent="0.25">
      <c r="A3415">
        <v>18.457519999999999</v>
      </c>
      <c r="B3415">
        <v>-0.68084133000000002</v>
      </c>
      <c r="C3415">
        <v>-74.552492000000001</v>
      </c>
    </row>
    <row r="3416" spans="1:3" ht="16.5" x14ac:dyDescent="0.25">
      <c r="A3416">
        <v>18.461914</v>
      </c>
      <c r="B3416">
        <v>-0.70098351999999997</v>
      </c>
      <c r="C3416">
        <v>-75.096741999999992</v>
      </c>
    </row>
    <row r="3417" spans="1:3" ht="16.5" x14ac:dyDescent="0.25">
      <c r="A3417">
        <v>18.466308999999999</v>
      </c>
      <c r="B3417">
        <v>-0.72448277000000005</v>
      </c>
      <c r="C3417">
        <v>-75.694758000000007</v>
      </c>
    </row>
    <row r="3418" spans="1:3" ht="16.5" x14ac:dyDescent="0.25">
      <c r="A3418">
        <v>18.470703</v>
      </c>
      <c r="B3418">
        <v>-0.74798207999999999</v>
      </c>
      <c r="C3418">
        <v>-76.061508000000003</v>
      </c>
    </row>
    <row r="3419" spans="1:3" ht="16.5" x14ac:dyDescent="0.25">
      <c r="A3419">
        <v>18.475097999999999</v>
      </c>
      <c r="B3419">
        <v>-0.76644575999999998</v>
      </c>
      <c r="C3419">
        <v>-76.483187999999998</v>
      </c>
    </row>
    <row r="3420" spans="1:3" ht="16.5" x14ac:dyDescent="0.25">
      <c r="A3420">
        <v>18.479492</v>
      </c>
      <c r="B3420">
        <v>-0.78658795000000004</v>
      </c>
      <c r="C3420">
        <v>-77.019858999999997</v>
      </c>
    </row>
    <row r="3421" spans="1:3" ht="16.5" x14ac:dyDescent="0.25">
      <c r="A3421">
        <v>18.483886999999999</v>
      </c>
      <c r="B3421">
        <v>-0.79665905000000004</v>
      </c>
      <c r="C3421">
        <v>-77.489688000000001</v>
      </c>
    </row>
    <row r="3422" spans="1:3" ht="16.5" x14ac:dyDescent="0.25">
      <c r="A3422">
        <v>18.488281000000001</v>
      </c>
      <c r="B3422">
        <v>-0.81512278000000005</v>
      </c>
      <c r="C3422">
        <v>-77.934508000000008</v>
      </c>
    </row>
    <row r="3423" spans="1:3" ht="16.5" x14ac:dyDescent="0.25">
      <c r="A3423">
        <v>18.492675999999999</v>
      </c>
      <c r="B3423">
        <v>-0.83526498000000005</v>
      </c>
      <c r="C3423">
        <v>-78.292858999999993</v>
      </c>
    </row>
    <row r="3424" spans="1:3" ht="16.5" x14ac:dyDescent="0.25">
      <c r="A3424">
        <v>18.497070000000001</v>
      </c>
      <c r="B3424">
        <v>-0.86212127999999999</v>
      </c>
      <c r="C3424">
        <v>-78.820132999999998</v>
      </c>
    </row>
    <row r="3425" spans="1:3" ht="16.5" x14ac:dyDescent="0.25">
      <c r="A3425">
        <v>18.501465</v>
      </c>
      <c r="B3425">
        <v>-0.88562052999999996</v>
      </c>
      <c r="C3425">
        <v>-79.318375000000003</v>
      </c>
    </row>
    <row r="3426" spans="1:3" ht="16.5" x14ac:dyDescent="0.25">
      <c r="A3426">
        <v>18.505859000000001</v>
      </c>
      <c r="B3426">
        <v>-0.90576272999999996</v>
      </c>
      <c r="C3426">
        <v>-79.622163999999998</v>
      </c>
    </row>
    <row r="3427" spans="1:3" ht="16.5" x14ac:dyDescent="0.25">
      <c r="A3427">
        <v>18.510254</v>
      </c>
      <c r="B3427">
        <v>-0.91415535999999997</v>
      </c>
      <c r="C3427">
        <v>-79.956554999999994</v>
      </c>
    </row>
    <row r="3428" spans="1:3" ht="16.5" x14ac:dyDescent="0.25">
      <c r="A3428">
        <v>18.514648000000001</v>
      </c>
      <c r="B3428">
        <v>-0.92926198000000004</v>
      </c>
      <c r="C3428">
        <v>-80.564648000000005</v>
      </c>
    </row>
    <row r="3429" spans="1:3" ht="16.5" x14ac:dyDescent="0.25">
      <c r="A3429">
        <v>18.519043</v>
      </c>
      <c r="B3429">
        <v>-0.95276123000000001</v>
      </c>
      <c r="C3429">
        <v>-81.047647999999995</v>
      </c>
    </row>
    <row r="3430" spans="1:3" ht="16.5" x14ac:dyDescent="0.25">
      <c r="A3430">
        <v>18.523437999999999</v>
      </c>
      <c r="B3430">
        <v>-0.97290348999999998</v>
      </c>
      <c r="C3430">
        <v>-81.371492000000003</v>
      </c>
    </row>
    <row r="3431" spans="1:3" ht="16.5" x14ac:dyDescent="0.25">
      <c r="A3431">
        <v>18.527832</v>
      </c>
      <c r="B3431">
        <v>-0.99472421</v>
      </c>
      <c r="C3431">
        <v>-81.908219000000003</v>
      </c>
    </row>
    <row r="3432" spans="1:3" ht="16.5" x14ac:dyDescent="0.25">
      <c r="A3432">
        <v>18.532226999999999</v>
      </c>
      <c r="B3432">
        <v>-1.0064738</v>
      </c>
      <c r="C3432">
        <v>-82.470961000000003</v>
      </c>
    </row>
    <row r="3433" spans="1:3" ht="16.5" x14ac:dyDescent="0.25">
      <c r="A3433">
        <v>18.536621</v>
      </c>
      <c r="B3433">
        <v>-1.0350086999999999</v>
      </c>
      <c r="C3433">
        <v>-82.827210999999991</v>
      </c>
    </row>
    <row r="3434" spans="1:3" ht="16.5" x14ac:dyDescent="0.25">
      <c r="A3434">
        <v>18.541015999999999</v>
      </c>
      <c r="B3434">
        <v>-1.0434011999999999</v>
      </c>
      <c r="C3434">
        <v>-83.092117000000002</v>
      </c>
    </row>
    <row r="3435" spans="1:3" ht="16.5" x14ac:dyDescent="0.25">
      <c r="A3435">
        <v>18.54541</v>
      </c>
      <c r="B3435">
        <v>-1.0635433999999999</v>
      </c>
      <c r="C3435">
        <v>-83.541516000000001</v>
      </c>
    </row>
    <row r="3436" spans="1:3" ht="16.5" x14ac:dyDescent="0.25">
      <c r="A3436">
        <v>18.549804999999999</v>
      </c>
      <c r="B3436">
        <v>-1.0870427</v>
      </c>
      <c r="C3436">
        <v>-84.004718999999994</v>
      </c>
    </row>
    <row r="3437" spans="1:3" ht="16.5" x14ac:dyDescent="0.25">
      <c r="A3437">
        <v>18.554199000000001</v>
      </c>
      <c r="B3437">
        <v>-1.1105419000000001</v>
      </c>
      <c r="C3437">
        <v>-84.407820000000001</v>
      </c>
    </row>
    <row r="3438" spans="1:3" ht="16.5" x14ac:dyDescent="0.25">
      <c r="A3438">
        <v>18.558593999999999</v>
      </c>
      <c r="B3438">
        <v>-1.1256486000000001</v>
      </c>
      <c r="C3438">
        <v>-84.632452999999998</v>
      </c>
    </row>
    <row r="3439" spans="1:3" ht="16.5" x14ac:dyDescent="0.25">
      <c r="A3439">
        <v>18.562988000000001</v>
      </c>
      <c r="B3439">
        <v>-1.1290057</v>
      </c>
      <c r="C3439">
        <v>-85.003461000000001</v>
      </c>
    </row>
    <row r="3440" spans="1:3" ht="16.5" x14ac:dyDescent="0.25">
      <c r="A3440">
        <v>18.567383</v>
      </c>
      <c r="B3440">
        <v>-1.1541834</v>
      </c>
      <c r="C3440">
        <v>-85.417460999999989</v>
      </c>
    </row>
    <row r="3441" spans="1:3" ht="16.5" x14ac:dyDescent="0.25">
      <c r="A3441">
        <v>18.571777000000001</v>
      </c>
      <c r="B3441">
        <v>-1.1760041999999999</v>
      </c>
      <c r="C3441">
        <v>-85.685586000000001</v>
      </c>
    </row>
    <row r="3442" spans="1:3" ht="16.5" x14ac:dyDescent="0.25">
      <c r="A3442">
        <v>18.576172</v>
      </c>
      <c r="B3442">
        <v>-1.1944679</v>
      </c>
      <c r="C3442">
        <v>-85.960422000000008</v>
      </c>
    </row>
    <row r="3443" spans="1:3" ht="16.5" x14ac:dyDescent="0.25">
      <c r="A3443">
        <v>18.580566000000001</v>
      </c>
      <c r="B3443">
        <v>-1.2162885999999999</v>
      </c>
      <c r="C3443">
        <v>-86.385023000000004</v>
      </c>
    </row>
    <row r="3444" spans="1:3" ht="16.5" x14ac:dyDescent="0.25">
      <c r="A3444">
        <v>18.584961</v>
      </c>
      <c r="B3444">
        <v>-1.2213240999999999</v>
      </c>
      <c r="C3444">
        <v>-86.699758000000003</v>
      </c>
    </row>
    <row r="3445" spans="1:3" ht="16.5" x14ac:dyDescent="0.25">
      <c r="A3445">
        <v>18.589355000000001</v>
      </c>
      <c r="B3445">
        <v>-1.2448233</v>
      </c>
      <c r="C3445">
        <v>-86.932758000000007</v>
      </c>
    </row>
    <row r="3446" spans="1:3" ht="16.5" x14ac:dyDescent="0.25">
      <c r="A3446">
        <v>18.59375</v>
      </c>
      <c r="B3446">
        <v>-1.2632871000000001</v>
      </c>
      <c r="C3446">
        <v>-87.279116999999999</v>
      </c>
    </row>
    <row r="3447" spans="1:3" ht="16.5" x14ac:dyDescent="0.25">
      <c r="A3447">
        <v>18.598144999999999</v>
      </c>
      <c r="B3447">
        <v>-1.2851079000000001</v>
      </c>
      <c r="C3447">
        <v>-87.786516000000006</v>
      </c>
    </row>
    <row r="3448" spans="1:3" ht="16.5" x14ac:dyDescent="0.25">
      <c r="A3448">
        <v>18.602539</v>
      </c>
      <c r="B3448">
        <v>-1.2951789</v>
      </c>
      <c r="C3448">
        <v>-88.146000000000001</v>
      </c>
    </row>
    <row r="3449" spans="1:3" ht="16.5" x14ac:dyDescent="0.25">
      <c r="A3449">
        <v>18.606933999999999</v>
      </c>
      <c r="B3449">
        <v>-1.3119642</v>
      </c>
      <c r="C3449">
        <v>-88.281891000000002</v>
      </c>
    </row>
    <row r="3450" spans="1:3" ht="16.5" x14ac:dyDescent="0.25">
      <c r="A3450">
        <v>18.611328</v>
      </c>
      <c r="B3450">
        <v>-1.3304278</v>
      </c>
      <c r="C3450">
        <v>-88.503656000000007</v>
      </c>
    </row>
    <row r="3451" spans="1:3" ht="16.5" x14ac:dyDescent="0.25">
      <c r="A3451">
        <v>18.615722999999999</v>
      </c>
      <c r="B3451">
        <v>-1.3522485</v>
      </c>
      <c r="C3451">
        <v>-89.016766000000004</v>
      </c>
    </row>
    <row r="3452" spans="1:3" ht="16.5" x14ac:dyDescent="0.25">
      <c r="A3452">
        <v>18.620117</v>
      </c>
      <c r="B3452">
        <v>-1.3572841</v>
      </c>
      <c r="C3452">
        <v>-89.114789000000002</v>
      </c>
    </row>
    <row r="3453" spans="1:3" ht="16.5" x14ac:dyDescent="0.25">
      <c r="A3453">
        <v>18.624511999999999</v>
      </c>
      <c r="B3453">
        <v>-1.3925329</v>
      </c>
      <c r="C3453">
        <v>-89.269750000000002</v>
      </c>
    </row>
    <row r="3454" spans="1:3" ht="16.5" x14ac:dyDescent="0.25">
      <c r="A3454">
        <v>18.628906000000001</v>
      </c>
      <c r="B3454">
        <v>-1.3992471</v>
      </c>
      <c r="C3454">
        <v>-89.630991999999992</v>
      </c>
    </row>
    <row r="3455" spans="1:3" ht="16.5" x14ac:dyDescent="0.25">
      <c r="A3455">
        <v>18.633300999999999</v>
      </c>
      <c r="B3455">
        <v>-1.4261033999999999</v>
      </c>
      <c r="C3455">
        <v>-89.923733999999996</v>
      </c>
    </row>
    <row r="3456" spans="1:3" ht="16.5" x14ac:dyDescent="0.25">
      <c r="A3456">
        <v>18.637695000000001</v>
      </c>
      <c r="B3456">
        <v>-1.4445671</v>
      </c>
      <c r="C3456">
        <v>-90.096297000000007</v>
      </c>
    </row>
    <row r="3457" spans="1:3" ht="16.5" x14ac:dyDescent="0.25">
      <c r="A3457">
        <v>18.64209</v>
      </c>
      <c r="B3457">
        <v>-1.4462455999999999</v>
      </c>
      <c r="C3457">
        <v>-90.383406000000008</v>
      </c>
    </row>
    <row r="3458" spans="1:3" ht="16.5" x14ac:dyDescent="0.25">
      <c r="A3458">
        <v>18.646484000000001</v>
      </c>
      <c r="B3458">
        <v>-1.4680663</v>
      </c>
      <c r="C3458">
        <v>-90.663672000000005</v>
      </c>
    </row>
    <row r="3459" spans="1:3" ht="16.5" x14ac:dyDescent="0.25">
      <c r="A3459">
        <v>18.650879</v>
      </c>
      <c r="B3459">
        <v>-1.4915655999999999</v>
      </c>
      <c r="C3459">
        <v>-90.982327999999995</v>
      </c>
    </row>
    <row r="3460" spans="1:3" ht="16.5" x14ac:dyDescent="0.25">
      <c r="A3460">
        <v>18.655273000000001</v>
      </c>
      <c r="B3460">
        <v>-1.5016366000000001</v>
      </c>
      <c r="C3460">
        <v>-91.226672000000008</v>
      </c>
    </row>
    <row r="3461" spans="1:3" ht="16.5" x14ac:dyDescent="0.25">
      <c r="A3461">
        <v>18.659668</v>
      </c>
      <c r="B3461">
        <v>-1.5133862</v>
      </c>
      <c r="C3461">
        <v>-91.364351999999997</v>
      </c>
    </row>
    <row r="3462" spans="1:3" ht="16.5" x14ac:dyDescent="0.25">
      <c r="A3462">
        <v>18.664062999999999</v>
      </c>
      <c r="B3462">
        <v>-1.535207</v>
      </c>
      <c r="C3462">
        <v>-91.649608999999998</v>
      </c>
    </row>
    <row r="3463" spans="1:3" ht="16.5" x14ac:dyDescent="0.25">
      <c r="A3463">
        <v>18.668457</v>
      </c>
      <c r="B3463">
        <v>-1.5603848</v>
      </c>
      <c r="C3463">
        <v>-91.889827999999994</v>
      </c>
    </row>
    <row r="3464" spans="1:3" ht="16.5" x14ac:dyDescent="0.25">
      <c r="A3464">
        <v>18.672851999999999</v>
      </c>
      <c r="B3464">
        <v>-1.5754914</v>
      </c>
      <c r="C3464">
        <v>-91.967405999999997</v>
      </c>
    </row>
    <row r="3465" spans="1:3" ht="16.5" x14ac:dyDescent="0.25">
      <c r="A3465">
        <v>18.677246</v>
      </c>
      <c r="B3465">
        <v>-1.5788485000000001</v>
      </c>
      <c r="C3465">
        <v>-92.197937999999994</v>
      </c>
    </row>
    <row r="3466" spans="1:3" ht="16.5" x14ac:dyDescent="0.25">
      <c r="A3466">
        <v>18.681640999999999</v>
      </c>
      <c r="B3466">
        <v>-1.5973122</v>
      </c>
      <c r="C3466">
        <v>-92.630797000000001</v>
      </c>
    </row>
    <row r="3467" spans="1:3" ht="16.5" x14ac:dyDescent="0.25">
      <c r="A3467">
        <v>18.686035</v>
      </c>
      <c r="B3467">
        <v>-1.6073833</v>
      </c>
      <c r="C3467">
        <v>-92.823796999999999</v>
      </c>
    </row>
    <row r="3468" spans="1:3" ht="16.5" x14ac:dyDescent="0.25">
      <c r="A3468">
        <v>18.690429999999999</v>
      </c>
      <c r="B3468">
        <v>-1.625847</v>
      </c>
      <c r="C3468">
        <v>-92.783141000000001</v>
      </c>
    </row>
    <row r="3469" spans="1:3" ht="16.5" x14ac:dyDescent="0.25">
      <c r="A3469">
        <v>18.694824000000001</v>
      </c>
      <c r="B3469">
        <v>-1.6459892</v>
      </c>
      <c r="C3469">
        <v>-93.057867000000002</v>
      </c>
    </row>
    <row r="3470" spans="1:3" ht="16.5" x14ac:dyDescent="0.25">
      <c r="A3470">
        <v>18.699218999999999</v>
      </c>
      <c r="B3470">
        <v>-1.6527033</v>
      </c>
      <c r="C3470">
        <v>-93.456890999999999</v>
      </c>
    </row>
    <row r="3471" spans="1:3" ht="16.5" x14ac:dyDescent="0.25">
      <c r="A3471">
        <v>18.703613000000001</v>
      </c>
      <c r="B3471">
        <v>-1.6745239000000001</v>
      </c>
      <c r="C3471">
        <v>-93.527788999999999</v>
      </c>
    </row>
    <row r="3472" spans="1:3" ht="16.5" x14ac:dyDescent="0.25">
      <c r="A3472">
        <v>18.708008</v>
      </c>
      <c r="B3472">
        <v>-1.6896306000000001</v>
      </c>
      <c r="C3472">
        <v>-93.590023000000002</v>
      </c>
    </row>
    <row r="3473" spans="1:3" ht="16.5" x14ac:dyDescent="0.25">
      <c r="A3473">
        <v>18.712402000000001</v>
      </c>
      <c r="B3473">
        <v>-1.6929877</v>
      </c>
      <c r="C3473">
        <v>-93.768039000000002</v>
      </c>
    </row>
    <row r="3474" spans="1:3" ht="16.5" x14ac:dyDescent="0.25">
      <c r="A3474">
        <v>18.716797</v>
      </c>
      <c r="B3474">
        <v>-1.7181655</v>
      </c>
      <c r="C3474">
        <v>-93.879766000000004</v>
      </c>
    </row>
    <row r="3475" spans="1:3" ht="16.5" x14ac:dyDescent="0.25">
      <c r="A3475">
        <v>18.721191000000001</v>
      </c>
      <c r="B3475">
        <v>-1.7433432</v>
      </c>
      <c r="C3475">
        <v>-93.883827999999994</v>
      </c>
    </row>
    <row r="3476" spans="1:3" ht="16.5" x14ac:dyDescent="0.25">
      <c r="A3476">
        <v>18.725586</v>
      </c>
      <c r="B3476">
        <v>-1.7483788</v>
      </c>
      <c r="C3476">
        <v>-93.961516000000003</v>
      </c>
    </row>
    <row r="3477" spans="1:3" ht="16.5" x14ac:dyDescent="0.25">
      <c r="A3477">
        <v>18.729980000000001</v>
      </c>
      <c r="B3477">
        <v>-1.7618069999999999</v>
      </c>
      <c r="C3477">
        <v>-94.204148000000004</v>
      </c>
    </row>
    <row r="3478" spans="1:3" ht="16.5" x14ac:dyDescent="0.25">
      <c r="A3478">
        <v>18.734375</v>
      </c>
      <c r="B3478">
        <v>-1.7735566</v>
      </c>
      <c r="C3478">
        <v>-94.381242</v>
      </c>
    </row>
    <row r="3479" spans="1:3" ht="16.5" x14ac:dyDescent="0.25">
      <c r="A3479">
        <v>18.738769999999999</v>
      </c>
      <c r="B3479">
        <v>-1.7853062</v>
      </c>
      <c r="C3479">
        <v>-94.34108599999999</v>
      </c>
    </row>
    <row r="3480" spans="1:3" ht="16.5" x14ac:dyDescent="0.25">
      <c r="A3480">
        <v>18.743164</v>
      </c>
      <c r="B3480">
        <v>-1.8037699</v>
      </c>
      <c r="C3480">
        <v>-94.54291400000001</v>
      </c>
    </row>
    <row r="3481" spans="1:3" ht="16.5" x14ac:dyDescent="0.25">
      <c r="A3481">
        <v>18.747558999999999</v>
      </c>
      <c r="B3481">
        <v>-1.8071269000000001</v>
      </c>
      <c r="C3481">
        <v>-94.733304999999987</v>
      </c>
    </row>
    <row r="3482" spans="1:3" ht="16.5" x14ac:dyDescent="0.25">
      <c r="A3482">
        <v>18.751953</v>
      </c>
      <c r="B3482">
        <v>-1.8289477000000001</v>
      </c>
      <c r="C3482">
        <v>-94.752437999999998</v>
      </c>
    </row>
    <row r="3483" spans="1:3" ht="16.5" x14ac:dyDescent="0.25">
      <c r="A3483">
        <v>18.756347999999999</v>
      </c>
      <c r="B3483">
        <v>-1.8423757999999999</v>
      </c>
      <c r="C3483">
        <v>-94.840484000000004</v>
      </c>
    </row>
    <row r="3484" spans="1:3" ht="16.5" x14ac:dyDescent="0.25">
      <c r="A3484">
        <v>18.760742</v>
      </c>
      <c r="B3484">
        <v>-1.8524468999999999</v>
      </c>
      <c r="C3484">
        <v>-94.953804999999988</v>
      </c>
    </row>
    <row r="3485" spans="1:3" ht="16.5" x14ac:dyDescent="0.25">
      <c r="A3485">
        <v>18.765136999999999</v>
      </c>
      <c r="B3485">
        <v>-1.8759462</v>
      </c>
      <c r="C3485">
        <v>-95.135249999999999</v>
      </c>
    </row>
    <row r="3486" spans="1:3" ht="16.5" x14ac:dyDescent="0.25">
      <c r="A3486">
        <v>18.769531000000001</v>
      </c>
      <c r="B3486">
        <v>-1.8759462</v>
      </c>
      <c r="C3486">
        <v>-95.229312999999991</v>
      </c>
    </row>
    <row r="3487" spans="1:3" ht="16.5" x14ac:dyDescent="0.25">
      <c r="A3487">
        <v>18.773925999999999</v>
      </c>
      <c r="B3487">
        <v>-1.8960884</v>
      </c>
      <c r="C3487">
        <v>-95.14743</v>
      </c>
    </row>
    <row r="3488" spans="1:3" ht="16.5" x14ac:dyDescent="0.25">
      <c r="A3488">
        <v>18.778320000000001</v>
      </c>
      <c r="B3488">
        <v>-1.9011239</v>
      </c>
      <c r="C3488">
        <v>-95.121366999999992</v>
      </c>
    </row>
    <row r="3489" spans="1:3" ht="16.5" x14ac:dyDescent="0.25">
      <c r="A3489">
        <v>18.782715</v>
      </c>
      <c r="B3489">
        <v>-1.9179090999999999</v>
      </c>
      <c r="C3489">
        <v>-95.234968999999992</v>
      </c>
    </row>
    <row r="3490" spans="1:3" ht="16.5" x14ac:dyDescent="0.25">
      <c r="A3490">
        <v>18.787109000000001</v>
      </c>
      <c r="B3490">
        <v>-1.9414084</v>
      </c>
      <c r="C3490">
        <v>-95.284413999999998</v>
      </c>
    </row>
    <row r="3491" spans="1:3" ht="16.5" x14ac:dyDescent="0.25">
      <c r="A3491">
        <v>18.791504</v>
      </c>
      <c r="B3491">
        <v>-1.9414084</v>
      </c>
      <c r="C3491">
        <v>-95.281125000000003</v>
      </c>
    </row>
    <row r="3492" spans="1:3" ht="16.5" x14ac:dyDescent="0.25">
      <c r="A3492">
        <v>18.795898000000001</v>
      </c>
      <c r="B3492">
        <v>-1.9481223999999999</v>
      </c>
      <c r="C3492">
        <v>-95.328539000000006</v>
      </c>
    </row>
    <row r="3493" spans="1:3" ht="16.5" x14ac:dyDescent="0.25">
      <c r="A3493">
        <v>18.800293</v>
      </c>
      <c r="B3493">
        <v>-1.9665861</v>
      </c>
      <c r="C3493">
        <v>-95.409609000000003</v>
      </c>
    </row>
    <row r="3494" spans="1:3" ht="16.5" x14ac:dyDescent="0.25">
      <c r="A3494">
        <v>18.804687999999999</v>
      </c>
      <c r="B3494">
        <v>-1.9867283</v>
      </c>
      <c r="C3494">
        <v>-95.414383000000001</v>
      </c>
    </row>
    <row r="3495" spans="1:3" ht="16.5" x14ac:dyDescent="0.25">
      <c r="A3495">
        <v>18.809082</v>
      </c>
      <c r="B3495">
        <v>-1.9884069</v>
      </c>
      <c r="C3495">
        <v>-95.331070000000011</v>
      </c>
    </row>
    <row r="3496" spans="1:3" ht="16.5" x14ac:dyDescent="0.25">
      <c r="A3496">
        <v>18.813476999999999</v>
      </c>
      <c r="B3496">
        <v>-2.0085489999999999</v>
      </c>
      <c r="C3496">
        <v>-95.431258</v>
      </c>
    </row>
    <row r="3497" spans="1:3" ht="16.5" x14ac:dyDescent="0.25">
      <c r="A3497">
        <v>18.817871</v>
      </c>
      <c r="B3497">
        <v>-2.0119061</v>
      </c>
      <c r="C3497">
        <v>-95.45993</v>
      </c>
    </row>
    <row r="3498" spans="1:3" ht="16.5" x14ac:dyDescent="0.25">
      <c r="A3498">
        <v>18.822265999999999</v>
      </c>
      <c r="B3498">
        <v>-2.0337269</v>
      </c>
      <c r="C3498">
        <v>-95.247022999999999</v>
      </c>
    </row>
    <row r="3499" spans="1:3" ht="16.5" x14ac:dyDescent="0.25">
      <c r="A3499">
        <v>18.82666</v>
      </c>
      <c r="B3499">
        <v>-2.0303697999999999</v>
      </c>
      <c r="C3499">
        <v>-95.269914</v>
      </c>
    </row>
    <row r="3500" spans="1:3" ht="16.5" x14ac:dyDescent="0.25">
      <c r="A3500">
        <v>18.831054999999999</v>
      </c>
      <c r="B3500">
        <v>-2.0521905</v>
      </c>
      <c r="C3500">
        <v>-95.478577999999999</v>
      </c>
    </row>
    <row r="3501" spans="1:3" ht="16.5" x14ac:dyDescent="0.25">
      <c r="A3501">
        <v>18.835449000000001</v>
      </c>
      <c r="B3501">
        <v>-2.0555474999999999</v>
      </c>
      <c r="C3501">
        <v>-95.404429999999991</v>
      </c>
    </row>
    <row r="3502" spans="1:3" ht="16.5" x14ac:dyDescent="0.25">
      <c r="A3502">
        <v>18.839843999999999</v>
      </c>
      <c r="B3502">
        <v>-2.0807253999999999</v>
      </c>
      <c r="C3502">
        <v>-95.320312999999999</v>
      </c>
    </row>
    <row r="3503" spans="1:3" ht="16.5" x14ac:dyDescent="0.25">
      <c r="A3503">
        <v>18.844238000000001</v>
      </c>
      <c r="B3503">
        <v>-2.0773682999999998</v>
      </c>
      <c r="C3503">
        <v>-95.256405999999998</v>
      </c>
    </row>
    <row r="3504" spans="1:3" ht="16.5" x14ac:dyDescent="0.25">
      <c r="A3504">
        <v>18.848633</v>
      </c>
      <c r="B3504">
        <v>-2.0941534000000002</v>
      </c>
      <c r="C3504">
        <v>-95.242632999999998</v>
      </c>
    </row>
    <row r="3505" spans="1:3" ht="16.5" x14ac:dyDescent="0.25">
      <c r="A3505">
        <v>18.853027000000001</v>
      </c>
      <c r="B3505">
        <v>-2.1025461999999999</v>
      </c>
      <c r="C3505">
        <v>-95.164141000000001</v>
      </c>
    </row>
    <row r="3506" spans="1:3" ht="16.5" x14ac:dyDescent="0.25">
      <c r="A3506">
        <v>18.857422</v>
      </c>
      <c r="B3506">
        <v>-2.1226883000000001</v>
      </c>
      <c r="C3506">
        <v>-94.902375000000006</v>
      </c>
    </row>
    <row r="3507" spans="1:3" ht="16.5" x14ac:dyDescent="0.25">
      <c r="A3507">
        <v>18.861816000000001</v>
      </c>
      <c r="B3507">
        <v>-2.1210097999999999</v>
      </c>
      <c r="C3507">
        <v>-94.814983999999995</v>
      </c>
    </row>
    <row r="3508" spans="1:3" ht="16.5" x14ac:dyDescent="0.25">
      <c r="A3508">
        <v>18.866211</v>
      </c>
      <c r="B3508">
        <v>-2.1210097999999999</v>
      </c>
      <c r="C3508">
        <v>-94.92307000000001</v>
      </c>
    </row>
    <row r="3509" spans="1:3" ht="16.5" x14ac:dyDescent="0.25">
      <c r="A3509">
        <v>18.870605000000001</v>
      </c>
      <c r="B3509">
        <v>-2.1445091000000001</v>
      </c>
      <c r="C3509">
        <v>-94.928789000000009</v>
      </c>
    </row>
    <row r="3510" spans="1:3" ht="16.5" x14ac:dyDescent="0.25">
      <c r="A3510">
        <v>18.875</v>
      </c>
      <c r="B3510">
        <v>-2.1428305999999999</v>
      </c>
      <c r="C3510">
        <v>-94.805116999999996</v>
      </c>
    </row>
    <row r="3511" spans="1:3" ht="16.5" x14ac:dyDescent="0.25">
      <c r="A3511">
        <v>18.879394999999999</v>
      </c>
      <c r="B3511">
        <v>-2.1646512000000002</v>
      </c>
      <c r="C3511">
        <v>-94.751047</v>
      </c>
    </row>
    <row r="3512" spans="1:3" ht="16.5" x14ac:dyDescent="0.25">
      <c r="A3512">
        <v>18.883789</v>
      </c>
      <c r="B3512">
        <v>-2.1680082999999999</v>
      </c>
      <c r="C3512">
        <v>-94.76051600000001</v>
      </c>
    </row>
    <row r="3513" spans="1:3" ht="16.5" x14ac:dyDescent="0.25">
      <c r="A3513">
        <v>18.888183999999999</v>
      </c>
      <c r="B3513">
        <v>-2.1898290999999999</v>
      </c>
      <c r="C3513">
        <v>-94.620983999999993</v>
      </c>
    </row>
    <row r="3514" spans="1:3" ht="16.5" x14ac:dyDescent="0.25">
      <c r="A3514">
        <v>18.892578</v>
      </c>
      <c r="B3514">
        <v>-2.1898290999999999</v>
      </c>
      <c r="C3514">
        <v>-94.342577999999989</v>
      </c>
    </row>
    <row r="3515" spans="1:3" ht="16.5" x14ac:dyDescent="0.25">
      <c r="A3515">
        <v>18.896972999999999</v>
      </c>
      <c r="B3515">
        <v>-2.1898290999999999</v>
      </c>
      <c r="C3515">
        <v>-94.335155999999998</v>
      </c>
    </row>
    <row r="3516" spans="1:3" ht="16.5" x14ac:dyDescent="0.25">
      <c r="A3516">
        <v>18.901367</v>
      </c>
      <c r="B3516">
        <v>-2.2150067999999998</v>
      </c>
      <c r="C3516">
        <v>-94.251335999999995</v>
      </c>
    </row>
    <row r="3517" spans="1:3" ht="16.5" x14ac:dyDescent="0.25">
      <c r="A3517">
        <v>18.905761999999999</v>
      </c>
      <c r="B3517">
        <v>-2.2150067999999998</v>
      </c>
      <c r="C3517">
        <v>-93.877789000000007</v>
      </c>
    </row>
    <row r="3518" spans="1:3" ht="16.5" x14ac:dyDescent="0.25">
      <c r="A3518">
        <v>18.910156000000001</v>
      </c>
      <c r="B3518">
        <v>-2.2150067999999998</v>
      </c>
      <c r="C3518">
        <v>-93.654773000000006</v>
      </c>
    </row>
    <row r="3519" spans="1:3" ht="16.5" x14ac:dyDescent="0.25">
      <c r="A3519">
        <v>18.914550999999999</v>
      </c>
      <c r="B3519">
        <v>-2.2351489</v>
      </c>
      <c r="C3519">
        <v>-93.666594000000003</v>
      </c>
    </row>
    <row r="3520" spans="1:3" ht="16.5" x14ac:dyDescent="0.25">
      <c r="A3520">
        <v>18.918945000000001</v>
      </c>
      <c r="B3520">
        <v>-2.2368275999999998</v>
      </c>
      <c r="C3520">
        <v>-93.572797000000008</v>
      </c>
    </row>
    <row r="3521" spans="1:3" ht="16.5" x14ac:dyDescent="0.25">
      <c r="A3521">
        <v>18.92334</v>
      </c>
      <c r="B3521">
        <v>-2.2569697</v>
      </c>
      <c r="C3521">
        <v>-93.316242000000003</v>
      </c>
    </row>
    <row r="3522" spans="1:3" ht="16.5" x14ac:dyDescent="0.25">
      <c r="A3522">
        <v>18.927734000000001</v>
      </c>
      <c r="B3522">
        <v>-2.2552911999999998</v>
      </c>
      <c r="C3522">
        <v>-93.277647999999999</v>
      </c>
    </row>
    <row r="3523" spans="1:3" ht="16.5" x14ac:dyDescent="0.25">
      <c r="A3523">
        <v>18.932129</v>
      </c>
      <c r="B3523">
        <v>-2.2552911999999998</v>
      </c>
      <c r="C3523">
        <v>-93.298922000000005</v>
      </c>
    </row>
    <row r="3524" spans="1:3" ht="16.5" x14ac:dyDescent="0.25">
      <c r="A3524">
        <v>18.936523000000001</v>
      </c>
      <c r="B3524">
        <v>-2.2804688999999998</v>
      </c>
      <c r="C3524">
        <v>-93.111233999999996</v>
      </c>
    </row>
    <row r="3525" spans="1:3" ht="16.5" x14ac:dyDescent="0.25">
      <c r="A3525">
        <v>18.940918</v>
      </c>
      <c r="B3525">
        <v>-2.2804688999999998</v>
      </c>
      <c r="C3525">
        <v>-92.826522999999995</v>
      </c>
    </row>
    <row r="3526" spans="1:3" ht="16.5" x14ac:dyDescent="0.25">
      <c r="A3526">
        <v>18.945312999999999</v>
      </c>
      <c r="B3526">
        <v>-2.2922186999999998</v>
      </c>
      <c r="C3526">
        <v>-92.681624999999997</v>
      </c>
    </row>
    <row r="3527" spans="1:3" ht="16.5" x14ac:dyDescent="0.25">
      <c r="A3527">
        <v>18.949707</v>
      </c>
      <c r="B3527">
        <v>-2.3022897000000002</v>
      </c>
      <c r="C3527">
        <v>-92.476258000000001</v>
      </c>
    </row>
    <row r="3528" spans="1:3" ht="16.5" x14ac:dyDescent="0.25">
      <c r="A3528">
        <v>18.954101999999999</v>
      </c>
      <c r="B3528">
        <v>-2.3039681999999999</v>
      </c>
      <c r="C3528">
        <v>-92.142766000000009</v>
      </c>
    </row>
    <row r="3529" spans="1:3" ht="16.5" x14ac:dyDescent="0.25">
      <c r="A3529">
        <v>18.958496</v>
      </c>
      <c r="B3529">
        <v>-2.3022897000000002</v>
      </c>
      <c r="C3529">
        <v>-91.754335999999995</v>
      </c>
    </row>
    <row r="3530" spans="1:3" ht="16.5" x14ac:dyDescent="0.25">
      <c r="A3530">
        <v>18.962890999999999</v>
      </c>
      <c r="B3530">
        <v>-2.3090038000000002</v>
      </c>
      <c r="C3530">
        <v>-91.484633000000002</v>
      </c>
    </row>
    <row r="3531" spans="1:3" ht="16.5" x14ac:dyDescent="0.25">
      <c r="A3531">
        <v>18.967285</v>
      </c>
      <c r="B3531">
        <v>-2.3241105000000002</v>
      </c>
      <c r="C3531">
        <v>-91.191500000000005</v>
      </c>
    </row>
    <row r="3532" spans="1:3" ht="16.5" x14ac:dyDescent="0.25">
      <c r="A3532">
        <v>18.971679999999999</v>
      </c>
      <c r="B3532">
        <v>-2.3291461</v>
      </c>
      <c r="C3532">
        <v>-90.810102000000001</v>
      </c>
    </row>
    <row r="3533" spans="1:3" ht="16.5" x14ac:dyDescent="0.25">
      <c r="A3533">
        <v>18.976074000000001</v>
      </c>
      <c r="B3533">
        <v>-2.3224320000000001</v>
      </c>
      <c r="C3533">
        <v>-90.583391000000006</v>
      </c>
    </row>
    <row r="3534" spans="1:3" ht="16.5" x14ac:dyDescent="0.25">
      <c r="A3534">
        <v>18.980468999999999</v>
      </c>
      <c r="B3534">
        <v>-2.3375387000000001</v>
      </c>
      <c r="C3534">
        <v>-90.551664000000002</v>
      </c>
    </row>
    <row r="3535" spans="1:3" ht="16.5" x14ac:dyDescent="0.25">
      <c r="A3535">
        <v>18.984863000000001</v>
      </c>
      <c r="B3535">
        <v>-2.3492882000000002</v>
      </c>
      <c r="C3535">
        <v>-90.44378900000001</v>
      </c>
    </row>
    <row r="3536" spans="1:3" ht="16.5" x14ac:dyDescent="0.25">
      <c r="A3536">
        <v>18.989258</v>
      </c>
      <c r="B3536">
        <v>-2.3492882000000002</v>
      </c>
      <c r="C3536">
        <v>-90.123960999999994</v>
      </c>
    </row>
    <row r="3537" spans="1:3" ht="16.5" x14ac:dyDescent="0.25">
      <c r="A3537">
        <v>18.993652000000001</v>
      </c>
      <c r="B3537">
        <v>-2.3476097999999999</v>
      </c>
      <c r="C3537">
        <v>-90.001249999999999</v>
      </c>
    </row>
    <row r="3538" spans="1:3" ht="16.5" x14ac:dyDescent="0.25">
      <c r="A3538">
        <v>18.998047</v>
      </c>
      <c r="B3538">
        <v>-2.3677518000000002</v>
      </c>
      <c r="C3538">
        <v>-89.878554999999992</v>
      </c>
    </row>
    <row r="3539" spans="1:3" ht="16.5" x14ac:dyDescent="0.25">
      <c r="A3539">
        <v>19.002441000000001</v>
      </c>
      <c r="B3539">
        <v>-2.3694305</v>
      </c>
      <c r="C3539">
        <v>-89.527984000000004</v>
      </c>
    </row>
    <row r="3540" spans="1:3" ht="16.5" x14ac:dyDescent="0.25">
      <c r="A3540">
        <v>19.006836</v>
      </c>
      <c r="B3540">
        <v>-2.3711090000000001</v>
      </c>
      <c r="C3540">
        <v>-89.051422000000002</v>
      </c>
    </row>
    <row r="3541" spans="1:3" ht="16.5" x14ac:dyDescent="0.25">
      <c r="A3541">
        <v>19.011230000000001</v>
      </c>
      <c r="B3541">
        <v>-2.3677518000000002</v>
      </c>
      <c r="C3541">
        <v>-88.751272999999998</v>
      </c>
    </row>
    <row r="3542" spans="1:3" ht="16.5" x14ac:dyDescent="0.25">
      <c r="A3542">
        <v>19.015625</v>
      </c>
      <c r="B3542">
        <v>-2.3862157000000002</v>
      </c>
      <c r="C3542">
        <v>-88.548108999999997</v>
      </c>
    </row>
    <row r="3543" spans="1:3" ht="16.5" x14ac:dyDescent="0.25">
      <c r="A3543">
        <v>19.020019999999999</v>
      </c>
      <c r="B3543">
        <v>-2.3946082999999998</v>
      </c>
      <c r="C3543">
        <v>-88.218695000000011</v>
      </c>
    </row>
    <row r="3544" spans="1:3" ht="16.5" x14ac:dyDescent="0.25">
      <c r="A3544">
        <v>19.024414</v>
      </c>
      <c r="B3544">
        <v>-2.3929298000000001</v>
      </c>
      <c r="C3544">
        <v>-87.771070000000009</v>
      </c>
    </row>
    <row r="3545" spans="1:3" ht="16.5" x14ac:dyDescent="0.25">
      <c r="A3545">
        <v>19.028808999999999</v>
      </c>
      <c r="B3545">
        <v>-2.3912510999999999</v>
      </c>
      <c r="C3545">
        <v>-87.498897999999997</v>
      </c>
    </row>
    <row r="3546" spans="1:3" ht="16.5" x14ac:dyDescent="0.25">
      <c r="A3546">
        <v>19.033203</v>
      </c>
      <c r="B3546">
        <v>-2.3912510999999999</v>
      </c>
      <c r="C3546">
        <v>-87.333797000000004</v>
      </c>
    </row>
    <row r="3547" spans="1:3" ht="16.5" x14ac:dyDescent="0.25">
      <c r="A3547">
        <v>19.037597999999999</v>
      </c>
      <c r="B3547">
        <v>-2.3946082999999998</v>
      </c>
      <c r="C3547">
        <v>-87.013351999999998</v>
      </c>
    </row>
    <row r="3548" spans="1:3" ht="16.5" x14ac:dyDescent="0.25">
      <c r="A3548">
        <v>19.041992</v>
      </c>
      <c r="B3548">
        <v>-2.4113934000000001</v>
      </c>
      <c r="C3548">
        <v>-86.653813</v>
      </c>
    </row>
    <row r="3549" spans="1:3" ht="16.5" x14ac:dyDescent="0.25">
      <c r="A3549">
        <v>19.046386999999999</v>
      </c>
      <c r="B3549">
        <v>-2.4164289999999999</v>
      </c>
      <c r="C3549">
        <v>-86.399124999999998</v>
      </c>
    </row>
    <row r="3550" spans="1:3" ht="16.5" x14ac:dyDescent="0.25">
      <c r="A3550">
        <v>19.050781000000001</v>
      </c>
      <c r="B3550">
        <v>-2.4147503000000001</v>
      </c>
      <c r="C3550">
        <v>-86.114672000000013</v>
      </c>
    </row>
    <row r="3551" spans="1:3" ht="16.5" x14ac:dyDescent="0.25">
      <c r="A3551">
        <v>19.055175999999999</v>
      </c>
      <c r="B3551">
        <v>-2.4164289999999999</v>
      </c>
      <c r="C3551">
        <v>-85.619820000000004</v>
      </c>
    </row>
    <row r="3552" spans="1:3" ht="16.5" x14ac:dyDescent="0.25">
      <c r="A3552">
        <v>19.059570000000001</v>
      </c>
      <c r="B3552">
        <v>-2.4147503000000001</v>
      </c>
      <c r="C3552">
        <v>-85.279827999999995</v>
      </c>
    </row>
    <row r="3553" spans="1:3" ht="16.5" x14ac:dyDescent="0.25">
      <c r="A3553">
        <v>19.063965</v>
      </c>
      <c r="B3553">
        <v>-2.4147503000000001</v>
      </c>
      <c r="C3553">
        <v>-85.035429999999991</v>
      </c>
    </row>
    <row r="3554" spans="1:3" ht="16.5" x14ac:dyDescent="0.25">
      <c r="A3554">
        <v>19.068359000000001</v>
      </c>
      <c r="B3554">
        <v>-2.4399283</v>
      </c>
      <c r="C3554">
        <v>-84.66</v>
      </c>
    </row>
    <row r="3555" spans="1:3" ht="16.5" x14ac:dyDescent="0.25">
      <c r="A3555">
        <v>19.072754</v>
      </c>
      <c r="B3555">
        <v>-2.4382495999999998</v>
      </c>
      <c r="C3555">
        <v>-84.100757999999999</v>
      </c>
    </row>
    <row r="3556" spans="1:3" ht="16.5" x14ac:dyDescent="0.25">
      <c r="A3556">
        <v>19.077148000000001</v>
      </c>
      <c r="B3556">
        <v>-2.4382495999999998</v>
      </c>
      <c r="C3556">
        <v>-83.722266000000005</v>
      </c>
    </row>
    <row r="3557" spans="1:3" ht="16.5" x14ac:dyDescent="0.25">
      <c r="A3557">
        <v>19.081543</v>
      </c>
      <c r="B3557">
        <v>-2.4382495999999998</v>
      </c>
      <c r="C3557">
        <v>-83.441249999999997</v>
      </c>
    </row>
    <row r="3558" spans="1:3" ht="16.5" x14ac:dyDescent="0.25">
      <c r="A3558">
        <v>19.085937999999999</v>
      </c>
      <c r="B3558">
        <v>-2.4399283</v>
      </c>
      <c r="C3558">
        <v>-82.961641</v>
      </c>
    </row>
    <row r="3559" spans="1:3" ht="16.5" x14ac:dyDescent="0.25">
      <c r="A3559">
        <v>19.090332</v>
      </c>
      <c r="B3559">
        <v>-2.4382495999999998</v>
      </c>
      <c r="C3559">
        <v>-82.382976999999997</v>
      </c>
    </row>
    <row r="3560" spans="1:3" ht="16.5" x14ac:dyDescent="0.25">
      <c r="A3560">
        <v>19.094726999999999</v>
      </c>
      <c r="B3560">
        <v>-2.4365711000000001</v>
      </c>
      <c r="C3560">
        <v>-81.977999999999994</v>
      </c>
    </row>
    <row r="3561" spans="1:3" ht="16.5" x14ac:dyDescent="0.25">
      <c r="A3561">
        <v>19.099121</v>
      </c>
      <c r="B3561">
        <v>-2.4382495999999998</v>
      </c>
      <c r="C3561">
        <v>-81.657437999999999</v>
      </c>
    </row>
    <row r="3562" spans="1:3" ht="16.5" x14ac:dyDescent="0.25">
      <c r="A3562">
        <v>19.103515999999999</v>
      </c>
      <c r="B3562">
        <v>-2.4382495999999998</v>
      </c>
      <c r="C3562">
        <v>-81.217742000000001</v>
      </c>
    </row>
    <row r="3563" spans="1:3" ht="16.5" x14ac:dyDescent="0.25">
      <c r="A3563">
        <v>19.10791</v>
      </c>
      <c r="B3563">
        <v>-2.4382495999999998</v>
      </c>
      <c r="C3563">
        <v>-80.742108999999999</v>
      </c>
    </row>
    <row r="3564" spans="1:3" ht="16.5" x14ac:dyDescent="0.25">
      <c r="A3564">
        <v>19.112304999999999</v>
      </c>
      <c r="B3564">
        <v>-2.4365711000000001</v>
      </c>
      <c r="C3564">
        <v>-80.385804999999991</v>
      </c>
    </row>
    <row r="3565" spans="1:3" ht="16.5" x14ac:dyDescent="0.25">
      <c r="A3565">
        <v>19.116699000000001</v>
      </c>
      <c r="B3565">
        <v>-2.4399283</v>
      </c>
      <c r="C3565">
        <v>-80.140547000000012</v>
      </c>
    </row>
    <row r="3566" spans="1:3" ht="16.5" x14ac:dyDescent="0.25">
      <c r="A3566">
        <v>19.121093999999999</v>
      </c>
      <c r="B3566">
        <v>-2.4399283</v>
      </c>
      <c r="C3566">
        <v>-79.734679999999997</v>
      </c>
    </row>
    <row r="3567" spans="1:3" ht="16.5" x14ac:dyDescent="0.25">
      <c r="A3567">
        <v>19.125488000000001</v>
      </c>
      <c r="B3567">
        <v>-2.4399283</v>
      </c>
      <c r="C3567">
        <v>-79.321758000000003</v>
      </c>
    </row>
    <row r="3568" spans="1:3" ht="16.5" x14ac:dyDescent="0.25">
      <c r="A3568">
        <v>19.129883</v>
      </c>
      <c r="B3568">
        <v>-2.4365711000000001</v>
      </c>
      <c r="C3568">
        <v>-79.074952999999994</v>
      </c>
    </row>
    <row r="3569" spans="1:3" ht="16.5" x14ac:dyDescent="0.25">
      <c r="A3569">
        <v>19.134277000000001</v>
      </c>
      <c r="B3569">
        <v>-2.4516778000000001</v>
      </c>
      <c r="C3569">
        <v>-78.792726999999999</v>
      </c>
    </row>
    <row r="3570" spans="1:3" ht="16.5" x14ac:dyDescent="0.25">
      <c r="A3570">
        <v>19.138672</v>
      </c>
      <c r="B3570">
        <v>-2.4600704000000002</v>
      </c>
      <c r="C3570">
        <v>-78.387968999999998</v>
      </c>
    </row>
    <row r="3571" spans="1:3" ht="16.5" x14ac:dyDescent="0.25">
      <c r="A3571">
        <v>19.143066000000001</v>
      </c>
      <c r="B3571">
        <v>-2.4600704000000002</v>
      </c>
      <c r="C3571">
        <v>-78.057530999999997</v>
      </c>
    </row>
    <row r="3572" spans="1:3" ht="16.5" x14ac:dyDescent="0.25">
      <c r="A3572">
        <v>19.147461</v>
      </c>
      <c r="B3572">
        <v>-2.4567133999999999</v>
      </c>
      <c r="C3572">
        <v>-77.887391000000008</v>
      </c>
    </row>
    <row r="3573" spans="1:3" ht="16.5" x14ac:dyDescent="0.25">
      <c r="A3573">
        <v>19.151855000000001</v>
      </c>
      <c r="B3573">
        <v>-2.4600704000000002</v>
      </c>
      <c r="C3573">
        <v>-77.561335999999997</v>
      </c>
    </row>
    <row r="3574" spans="1:3" ht="16.5" x14ac:dyDescent="0.25">
      <c r="A3574">
        <v>19.15625</v>
      </c>
      <c r="B3574">
        <v>-2.4600704000000002</v>
      </c>
      <c r="C3574">
        <v>-77.107695000000007</v>
      </c>
    </row>
    <row r="3575" spans="1:3" ht="16.5" x14ac:dyDescent="0.25">
      <c r="A3575">
        <v>19.160644999999999</v>
      </c>
      <c r="B3575">
        <v>-2.4499993</v>
      </c>
      <c r="C3575">
        <v>-76.800172000000003</v>
      </c>
    </row>
    <row r="3576" spans="1:3" ht="16.5" x14ac:dyDescent="0.25">
      <c r="A3576">
        <v>19.165039</v>
      </c>
      <c r="B3576">
        <v>-2.4600704000000002</v>
      </c>
      <c r="C3576">
        <v>-76.560210999999995</v>
      </c>
    </row>
    <row r="3577" spans="1:3" ht="16.5" x14ac:dyDescent="0.25">
      <c r="A3577">
        <v>19.169433999999999</v>
      </c>
      <c r="B3577">
        <v>-2.4550350000000001</v>
      </c>
      <c r="C3577">
        <v>-76.036874999999995</v>
      </c>
    </row>
    <row r="3578" spans="1:3" ht="16.5" x14ac:dyDescent="0.25">
      <c r="A3578">
        <v>19.173828</v>
      </c>
      <c r="B3578">
        <v>-2.4567133999999999</v>
      </c>
      <c r="C3578">
        <v>-75.077085999999994</v>
      </c>
    </row>
    <row r="3579" spans="1:3" ht="16.5" x14ac:dyDescent="0.25">
      <c r="A3579">
        <v>19.178222999999999</v>
      </c>
      <c r="B3579">
        <v>-2.4583919000000001</v>
      </c>
      <c r="C3579">
        <v>-72.754242000000005</v>
      </c>
    </row>
    <row r="3580" spans="1:3" ht="16.5" x14ac:dyDescent="0.25">
      <c r="A3580">
        <v>19.182617</v>
      </c>
      <c r="B3580">
        <v>-2.4399283</v>
      </c>
      <c r="C3580">
        <v>-72.156937999999997</v>
      </c>
    </row>
    <row r="3581" spans="1:3" ht="16.5" x14ac:dyDescent="0.25">
      <c r="A3581">
        <v>19.187011999999999</v>
      </c>
      <c r="B3581">
        <v>-2.4399283</v>
      </c>
      <c r="C3581">
        <v>-71.462992</v>
      </c>
    </row>
    <row r="3582" spans="1:3" ht="16.5" x14ac:dyDescent="0.25">
      <c r="A3582">
        <v>19.191406000000001</v>
      </c>
      <c r="B3582">
        <v>-2.4382495999999998</v>
      </c>
      <c r="C3582">
        <v>-70.428156000000001</v>
      </c>
    </row>
    <row r="3583" spans="1:3" ht="16.5" x14ac:dyDescent="0.25">
      <c r="A3583">
        <v>19.195800999999999</v>
      </c>
      <c r="B3583">
        <v>-2.4365711000000001</v>
      </c>
      <c r="C3583">
        <v>-70.270977000000002</v>
      </c>
    </row>
    <row r="3584" spans="1:3" ht="16.5" x14ac:dyDescent="0.25">
      <c r="A3584">
        <v>19.200195000000001</v>
      </c>
      <c r="B3584">
        <v>-2.4382495999999998</v>
      </c>
      <c r="C3584">
        <v>-70.014234000000002</v>
      </c>
    </row>
    <row r="3585" spans="1:3" ht="16.5" x14ac:dyDescent="0.25">
      <c r="A3585">
        <v>19.20459</v>
      </c>
      <c r="B3585">
        <v>-2.4382495999999998</v>
      </c>
      <c r="C3585">
        <v>-69.714952999999994</v>
      </c>
    </row>
    <row r="3586" spans="1:3" ht="16.5" x14ac:dyDescent="0.25">
      <c r="A3586">
        <v>19.208984000000001</v>
      </c>
      <c r="B3586">
        <v>-2.4382495999999998</v>
      </c>
      <c r="C3586">
        <v>-69.491562999999999</v>
      </c>
    </row>
    <row r="3587" spans="1:3" ht="16.5" x14ac:dyDescent="0.25">
      <c r="A3587">
        <v>19.213379</v>
      </c>
      <c r="B3587">
        <v>-2.4147503000000001</v>
      </c>
      <c r="C3587">
        <v>-69.275202999999991</v>
      </c>
    </row>
    <row r="3588" spans="1:3" ht="16.5" x14ac:dyDescent="0.25">
      <c r="A3588">
        <v>19.217773000000001</v>
      </c>
      <c r="B3588">
        <v>-2.4164289999999999</v>
      </c>
      <c r="C3588">
        <v>-68.898601999999997</v>
      </c>
    </row>
    <row r="3589" spans="1:3" ht="16.5" x14ac:dyDescent="0.25">
      <c r="A3589">
        <v>19.222168</v>
      </c>
      <c r="B3589">
        <v>-2.4164289999999999</v>
      </c>
      <c r="C3589">
        <v>-68.215702999999991</v>
      </c>
    </row>
    <row r="3590" spans="1:3" ht="16.5" x14ac:dyDescent="0.25">
      <c r="A3590">
        <v>19.226562999999999</v>
      </c>
      <c r="B3590">
        <v>-2.4147503000000001</v>
      </c>
      <c r="C3590">
        <v>-67.579469000000003</v>
      </c>
    </row>
    <row r="3591" spans="1:3" ht="16.5" x14ac:dyDescent="0.25">
      <c r="A3591">
        <v>19.230957</v>
      </c>
      <c r="B3591">
        <v>-2.4147503000000001</v>
      </c>
      <c r="C3591">
        <v>-67.117570000000001</v>
      </c>
    </row>
    <row r="3592" spans="1:3" ht="16.5" x14ac:dyDescent="0.25">
      <c r="A3592">
        <v>19.235351999999999</v>
      </c>
      <c r="B3592">
        <v>-2.4164289999999999</v>
      </c>
      <c r="C3592">
        <v>-66.438554999999994</v>
      </c>
    </row>
    <row r="3593" spans="1:3" ht="16.5" x14ac:dyDescent="0.25">
      <c r="A3593">
        <v>19.239746</v>
      </c>
      <c r="B3593">
        <v>-2.4164289999999999</v>
      </c>
      <c r="C3593">
        <v>-65.688054999999991</v>
      </c>
    </row>
    <row r="3594" spans="1:3" ht="16.5" x14ac:dyDescent="0.25">
      <c r="A3594">
        <v>19.244140999999999</v>
      </c>
      <c r="B3594">
        <v>-2.3912510999999999</v>
      </c>
      <c r="C3594">
        <v>-65.291656000000003</v>
      </c>
    </row>
    <row r="3595" spans="1:3" ht="16.5" x14ac:dyDescent="0.25">
      <c r="A3595">
        <v>19.248535</v>
      </c>
      <c r="B3595">
        <v>-2.3929298000000001</v>
      </c>
      <c r="C3595">
        <v>-64.917952999999997</v>
      </c>
    </row>
    <row r="3596" spans="1:3" ht="16.5" x14ac:dyDescent="0.25">
      <c r="A3596">
        <v>19.252929999999999</v>
      </c>
      <c r="B3596">
        <v>-2.3946082999999998</v>
      </c>
      <c r="C3596">
        <v>-64.323347999999996</v>
      </c>
    </row>
    <row r="3597" spans="1:3" ht="16.5" x14ac:dyDescent="0.25">
      <c r="A3597">
        <v>19.257324000000001</v>
      </c>
      <c r="B3597">
        <v>-2.3929298000000001</v>
      </c>
      <c r="C3597">
        <v>-63.641280999999999</v>
      </c>
    </row>
    <row r="3598" spans="1:3" ht="16.5" x14ac:dyDescent="0.25">
      <c r="A3598">
        <v>19.261718999999999</v>
      </c>
      <c r="B3598">
        <v>-2.3929298000000001</v>
      </c>
      <c r="C3598">
        <v>-63.101852000000001</v>
      </c>
    </row>
    <row r="3599" spans="1:3" ht="16.5" x14ac:dyDescent="0.25">
      <c r="A3599">
        <v>19.266113000000001</v>
      </c>
      <c r="B3599">
        <v>-2.3929298000000001</v>
      </c>
      <c r="C3599">
        <v>-62.500594</v>
      </c>
    </row>
    <row r="3600" spans="1:3" ht="16.5" x14ac:dyDescent="0.25">
      <c r="A3600">
        <v>19.270508</v>
      </c>
      <c r="B3600">
        <v>-2.3694305</v>
      </c>
      <c r="C3600">
        <v>-61.739187999999999</v>
      </c>
    </row>
    <row r="3601" spans="1:3" ht="16.5" x14ac:dyDescent="0.25">
      <c r="A3601">
        <v>19.274902000000001</v>
      </c>
      <c r="B3601">
        <v>-2.3694305</v>
      </c>
      <c r="C3601">
        <v>-61.068858999999996</v>
      </c>
    </row>
    <row r="3602" spans="1:3" ht="16.5" x14ac:dyDescent="0.25">
      <c r="A3602">
        <v>19.279297</v>
      </c>
      <c r="B3602">
        <v>-2.3660733999999999</v>
      </c>
      <c r="C3602">
        <v>-60.537879000000004</v>
      </c>
    </row>
    <row r="3603" spans="1:3" ht="16.5" x14ac:dyDescent="0.25">
      <c r="A3603">
        <v>19.283691000000001</v>
      </c>
      <c r="B3603">
        <v>-2.3694305</v>
      </c>
      <c r="C3603">
        <v>-59.941000000000003</v>
      </c>
    </row>
    <row r="3604" spans="1:3" ht="16.5" x14ac:dyDescent="0.25">
      <c r="A3604">
        <v>19.288086</v>
      </c>
      <c r="B3604">
        <v>-2.3711090000000001</v>
      </c>
      <c r="C3604">
        <v>-59.264031000000003</v>
      </c>
    </row>
    <row r="3605" spans="1:3" ht="16.5" x14ac:dyDescent="0.25">
      <c r="A3605">
        <v>19.292480000000001</v>
      </c>
      <c r="B3605">
        <v>-2.3476097999999999</v>
      </c>
      <c r="C3605">
        <v>-58.690949000000003</v>
      </c>
    </row>
    <row r="3606" spans="1:3" ht="16.5" x14ac:dyDescent="0.25">
      <c r="A3606">
        <v>19.296875</v>
      </c>
      <c r="B3606">
        <v>-2.3476097999999999</v>
      </c>
      <c r="C3606">
        <v>-58.183105000000005</v>
      </c>
    </row>
    <row r="3607" spans="1:3" ht="16.5" x14ac:dyDescent="0.25">
      <c r="A3607">
        <v>19.301269999999999</v>
      </c>
      <c r="B3607">
        <v>-2.3459313000000002</v>
      </c>
      <c r="C3607">
        <v>-57.601272999999999</v>
      </c>
    </row>
    <row r="3608" spans="1:3" ht="16.5" x14ac:dyDescent="0.25">
      <c r="A3608">
        <v>19.305664</v>
      </c>
      <c r="B3608">
        <v>-2.3241105000000002</v>
      </c>
      <c r="C3608">
        <v>-56.821058999999998</v>
      </c>
    </row>
    <row r="3609" spans="1:3" ht="16.5" x14ac:dyDescent="0.25">
      <c r="A3609">
        <v>19.310058999999999</v>
      </c>
      <c r="B3609">
        <v>-2.3241105000000002</v>
      </c>
      <c r="C3609">
        <v>-56.244112999999999</v>
      </c>
    </row>
    <row r="3610" spans="1:3" ht="16.5" x14ac:dyDescent="0.25">
      <c r="A3610">
        <v>19.314453</v>
      </c>
      <c r="B3610">
        <v>-2.3224320000000001</v>
      </c>
      <c r="C3610">
        <v>-55.787980000000005</v>
      </c>
    </row>
    <row r="3611" spans="1:3" ht="16.5" x14ac:dyDescent="0.25">
      <c r="A3611">
        <v>19.318847999999999</v>
      </c>
      <c r="B3611">
        <v>-2.3274674000000002</v>
      </c>
      <c r="C3611">
        <v>-55.036535000000001</v>
      </c>
    </row>
    <row r="3612" spans="1:3" ht="16.5" x14ac:dyDescent="0.25">
      <c r="A3612">
        <v>19.323242</v>
      </c>
      <c r="B3612">
        <v>-2.3090038000000002</v>
      </c>
      <c r="C3612">
        <v>-54.335749999999997</v>
      </c>
    </row>
    <row r="3613" spans="1:3" ht="16.5" x14ac:dyDescent="0.25">
      <c r="A3613">
        <v>19.327636999999999</v>
      </c>
      <c r="B3613">
        <v>-2.3022897000000002</v>
      </c>
      <c r="C3613">
        <v>-53.750008000000001</v>
      </c>
    </row>
    <row r="3614" spans="1:3" ht="16.5" x14ac:dyDescent="0.25">
      <c r="A3614">
        <v>19.332031000000001</v>
      </c>
      <c r="B3614">
        <v>-2.3022897000000002</v>
      </c>
      <c r="C3614">
        <v>-53.105362999999997</v>
      </c>
    </row>
    <row r="3615" spans="1:3" ht="16.5" x14ac:dyDescent="0.25">
      <c r="A3615">
        <v>19.336425999999999</v>
      </c>
      <c r="B3615">
        <v>-2.2838261000000002</v>
      </c>
      <c r="C3615">
        <v>-52.437612999999999</v>
      </c>
    </row>
    <row r="3616" spans="1:3" ht="16.5" x14ac:dyDescent="0.25">
      <c r="A3616">
        <v>19.340820000000001</v>
      </c>
      <c r="B3616">
        <v>-2.2804688999999998</v>
      </c>
      <c r="C3616">
        <v>-51.607237999999995</v>
      </c>
    </row>
    <row r="3617" spans="1:3" ht="16.5" x14ac:dyDescent="0.25">
      <c r="A3617">
        <v>19.345215</v>
      </c>
      <c r="B3617">
        <v>-2.2804688999999998</v>
      </c>
      <c r="C3617">
        <v>-50.852813000000005</v>
      </c>
    </row>
    <row r="3618" spans="1:3" ht="16.5" x14ac:dyDescent="0.25">
      <c r="A3618">
        <v>19.349609000000001</v>
      </c>
      <c r="B3618">
        <v>-2.2687194000000002</v>
      </c>
      <c r="C3618">
        <v>-50.357855000000001</v>
      </c>
    </row>
    <row r="3619" spans="1:3" ht="16.5" x14ac:dyDescent="0.25">
      <c r="A3619">
        <v>19.354004</v>
      </c>
      <c r="B3619">
        <v>-2.2569697</v>
      </c>
      <c r="C3619">
        <v>-49.749785000000003</v>
      </c>
    </row>
    <row r="3620" spans="1:3" ht="16.5" x14ac:dyDescent="0.25">
      <c r="A3620">
        <v>19.358398000000001</v>
      </c>
      <c r="B3620">
        <v>-2.2569697</v>
      </c>
      <c r="C3620">
        <v>-49.037055000000002</v>
      </c>
    </row>
    <row r="3621" spans="1:3" ht="16.5" x14ac:dyDescent="0.25">
      <c r="A3621">
        <v>19.362793</v>
      </c>
      <c r="B3621">
        <v>-2.2351489</v>
      </c>
      <c r="C3621">
        <v>-48.406219</v>
      </c>
    </row>
    <row r="3622" spans="1:3" ht="16.5" x14ac:dyDescent="0.25">
      <c r="A3622">
        <v>19.367187999999999</v>
      </c>
      <c r="B3622">
        <v>-2.2351489</v>
      </c>
      <c r="C3622">
        <v>-47.835910000000005</v>
      </c>
    </row>
    <row r="3623" spans="1:3" ht="16.5" x14ac:dyDescent="0.25">
      <c r="A3623">
        <v>19.371582</v>
      </c>
      <c r="B3623">
        <v>-2.2351489</v>
      </c>
      <c r="C3623">
        <v>-47.124152000000002</v>
      </c>
    </row>
    <row r="3624" spans="1:3" ht="16.5" x14ac:dyDescent="0.25">
      <c r="A3624">
        <v>19.375976999999999</v>
      </c>
      <c r="B3624">
        <v>-2.2116497000000002</v>
      </c>
      <c r="C3624">
        <v>-46.21152</v>
      </c>
    </row>
    <row r="3625" spans="1:3" ht="16.5" x14ac:dyDescent="0.25">
      <c r="A3625">
        <v>19.380371</v>
      </c>
      <c r="B3625">
        <v>-2.2116497000000002</v>
      </c>
      <c r="C3625">
        <v>-45.555214999999997</v>
      </c>
    </row>
    <row r="3626" spans="1:3" ht="16.5" x14ac:dyDescent="0.25">
      <c r="A3626">
        <v>19.384765999999999</v>
      </c>
      <c r="B3626">
        <v>-2.1948645</v>
      </c>
      <c r="C3626">
        <v>-44.869711000000002</v>
      </c>
    </row>
    <row r="3627" spans="1:3" ht="16.5" x14ac:dyDescent="0.25">
      <c r="A3627">
        <v>19.38916</v>
      </c>
      <c r="B3627">
        <v>-2.1931859999999999</v>
      </c>
      <c r="C3627">
        <v>-43.983004000000001</v>
      </c>
    </row>
    <row r="3628" spans="1:3" ht="16.5" x14ac:dyDescent="0.25">
      <c r="A3628">
        <v>19.393554999999999</v>
      </c>
      <c r="B3628">
        <v>-2.1847935000000001</v>
      </c>
      <c r="C3628">
        <v>-43.323938000000005</v>
      </c>
    </row>
    <row r="3629" spans="1:3" ht="16.5" x14ac:dyDescent="0.25">
      <c r="A3629">
        <v>19.397949000000001</v>
      </c>
      <c r="B3629">
        <v>-2.1663299</v>
      </c>
      <c r="C3629">
        <v>-42.800917999999996</v>
      </c>
    </row>
    <row r="3630" spans="1:3" ht="16.5" x14ac:dyDescent="0.25">
      <c r="A3630">
        <v>19.402343999999999</v>
      </c>
      <c r="B3630">
        <v>-2.1612941999999999</v>
      </c>
      <c r="C3630">
        <v>-42.087691</v>
      </c>
    </row>
    <row r="3631" spans="1:3" ht="16.5" x14ac:dyDescent="0.25">
      <c r="A3631">
        <v>19.406738000000001</v>
      </c>
      <c r="B3631">
        <v>-2.1428305999999999</v>
      </c>
      <c r="C3631">
        <v>-41.345348000000001</v>
      </c>
    </row>
    <row r="3632" spans="1:3" ht="16.5" x14ac:dyDescent="0.25">
      <c r="A3632">
        <v>19.411133</v>
      </c>
      <c r="B3632">
        <v>-2.1428305999999999</v>
      </c>
      <c r="C3632">
        <v>-40.865448999999998</v>
      </c>
    </row>
    <row r="3633" spans="1:3" ht="16.5" x14ac:dyDescent="0.25">
      <c r="A3633">
        <v>19.415527000000001</v>
      </c>
      <c r="B3633">
        <v>-2.1226883000000001</v>
      </c>
      <c r="C3633">
        <v>-40.329883000000002</v>
      </c>
    </row>
    <row r="3634" spans="1:3" ht="16.5" x14ac:dyDescent="0.25">
      <c r="A3634">
        <v>19.419922</v>
      </c>
      <c r="B3634">
        <v>-2.1243668000000002</v>
      </c>
      <c r="C3634">
        <v>-39.478226999999997</v>
      </c>
    </row>
    <row r="3635" spans="1:3" ht="16.5" x14ac:dyDescent="0.25">
      <c r="A3635">
        <v>19.424316000000001</v>
      </c>
      <c r="B3635">
        <v>-2.1226883000000001</v>
      </c>
      <c r="C3635">
        <v>-38.536070000000002</v>
      </c>
    </row>
    <row r="3636" spans="1:3" ht="16.5" x14ac:dyDescent="0.25">
      <c r="A3636">
        <v>19.428711</v>
      </c>
      <c r="B3636">
        <v>-2.099189</v>
      </c>
      <c r="C3636">
        <v>-37.844101999999999</v>
      </c>
    </row>
    <row r="3637" spans="1:3" ht="16.5" x14ac:dyDescent="0.25">
      <c r="A3637">
        <v>19.433105000000001</v>
      </c>
      <c r="B3637">
        <v>-2.0874394999999999</v>
      </c>
      <c r="C3637">
        <v>-37.124023000000001</v>
      </c>
    </row>
    <row r="3638" spans="1:3" ht="16.5" x14ac:dyDescent="0.25">
      <c r="A3638">
        <v>19.4375</v>
      </c>
      <c r="B3638">
        <v>-2.0790470000000001</v>
      </c>
      <c r="C3638">
        <v>-36.379922000000001</v>
      </c>
    </row>
    <row r="3639" spans="1:3" ht="16.5" x14ac:dyDescent="0.25">
      <c r="A3639">
        <v>19.441894999999999</v>
      </c>
      <c r="B3639">
        <v>-2.0773682999999998</v>
      </c>
      <c r="C3639">
        <v>-35.620711</v>
      </c>
    </row>
    <row r="3640" spans="1:3" ht="16.5" x14ac:dyDescent="0.25">
      <c r="A3640">
        <v>19.446289</v>
      </c>
      <c r="B3640">
        <v>-2.0538690000000002</v>
      </c>
      <c r="C3640">
        <v>-35.036690999999998</v>
      </c>
    </row>
    <row r="3641" spans="1:3" ht="16.5" x14ac:dyDescent="0.25">
      <c r="A3641">
        <v>19.450683999999999</v>
      </c>
      <c r="B3641">
        <v>-2.0521905</v>
      </c>
      <c r="C3641">
        <v>-34.423059000000002</v>
      </c>
    </row>
    <row r="3642" spans="1:3" ht="16.5" x14ac:dyDescent="0.25">
      <c r="A3642">
        <v>19.455078</v>
      </c>
      <c r="B3642">
        <v>-2.0303697999999999</v>
      </c>
      <c r="C3642">
        <v>-33.525421999999999</v>
      </c>
    </row>
    <row r="3643" spans="1:3" ht="16.5" x14ac:dyDescent="0.25">
      <c r="A3643">
        <v>19.459472999999999</v>
      </c>
      <c r="B3643">
        <v>-2.0303697999999999</v>
      </c>
      <c r="C3643">
        <v>-32.762199000000003</v>
      </c>
    </row>
    <row r="3644" spans="1:3" ht="16.5" x14ac:dyDescent="0.25">
      <c r="A3644">
        <v>19.463867</v>
      </c>
      <c r="B3644">
        <v>-2.0085489999999999</v>
      </c>
      <c r="C3644">
        <v>-32.113846000000002</v>
      </c>
    </row>
    <row r="3645" spans="1:3" ht="16.5" x14ac:dyDescent="0.25">
      <c r="A3645">
        <v>19.468261999999999</v>
      </c>
      <c r="B3645">
        <v>-1.9984778999999999</v>
      </c>
      <c r="C3645">
        <v>-31.324960999999998</v>
      </c>
    </row>
    <row r="3646" spans="1:3" ht="16.5" x14ac:dyDescent="0.25">
      <c r="A3646">
        <v>19.472656000000001</v>
      </c>
      <c r="B3646">
        <v>-1.9900853999999999</v>
      </c>
      <c r="C3646">
        <v>-30.463883000000003</v>
      </c>
    </row>
    <row r="3647" spans="1:3" ht="16.5" x14ac:dyDescent="0.25">
      <c r="A3647">
        <v>19.477050999999999</v>
      </c>
      <c r="B3647">
        <v>-1.9649076000000001</v>
      </c>
      <c r="C3647">
        <v>-29.744615000000003</v>
      </c>
    </row>
    <row r="3648" spans="1:3" ht="16.5" x14ac:dyDescent="0.25">
      <c r="A3648">
        <v>19.481445000000001</v>
      </c>
      <c r="B3648">
        <v>-1.9649076000000001</v>
      </c>
      <c r="C3648">
        <v>-29.170651999999997</v>
      </c>
    </row>
    <row r="3649" spans="1:3" ht="16.5" x14ac:dyDescent="0.25">
      <c r="A3649">
        <v>19.48584</v>
      </c>
      <c r="B3649">
        <v>-1.9430869</v>
      </c>
      <c r="C3649">
        <v>-28.410408</v>
      </c>
    </row>
    <row r="3650" spans="1:3" ht="16.5" x14ac:dyDescent="0.25">
      <c r="A3650">
        <v>19.490234000000001</v>
      </c>
      <c r="B3650">
        <v>-1.9414084</v>
      </c>
      <c r="C3650">
        <v>-27.545201000000002</v>
      </c>
    </row>
    <row r="3651" spans="1:3" ht="16.5" x14ac:dyDescent="0.25">
      <c r="A3651">
        <v>19.494629</v>
      </c>
      <c r="B3651">
        <v>-1.9212662</v>
      </c>
      <c r="C3651">
        <v>-26.758813</v>
      </c>
    </row>
    <row r="3652" spans="1:3" ht="16.5" x14ac:dyDescent="0.25">
      <c r="A3652">
        <v>19.499023000000001</v>
      </c>
      <c r="B3652">
        <v>-1.9195876000000001</v>
      </c>
      <c r="C3652">
        <v>-26.104907999999998</v>
      </c>
    </row>
    <row r="3653" spans="1:3" ht="16.5" x14ac:dyDescent="0.25">
      <c r="A3653">
        <v>19.503418</v>
      </c>
      <c r="B3653">
        <v>-1.8977668999999999</v>
      </c>
      <c r="C3653">
        <v>-25.308133000000002</v>
      </c>
    </row>
    <row r="3654" spans="1:3" ht="16.5" x14ac:dyDescent="0.25">
      <c r="A3654">
        <v>19.507812999999999</v>
      </c>
      <c r="B3654">
        <v>-1.8977668999999999</v>
      </c>
      <c r="C3654">
        <v>-24.428532999999998</v>
      </c>
    </row>
    <row r="3655" spans="1:3" ht="16.5" x14ac:dyDescent="0.25">
      <c r="A3655">
        <v>19.512207</v>
      </c>
      <c r="B3655">
        <v>-1.8709106</v>
      </c>
      <c r="C3655">
        <v>-23.715229000000001</v>
      </c>
    </row>
    <row r="3656" spans="1:3" ht="16.5" x14ac:dyDescent="0.25">
      <c r="A3656">
        <v>19.516601999999999</v>
      </c>
      <c r="B3656">
        <v>-1.8541254</v>
      </c>
      <c r="C3656">
        <v>-23.041326000000002</v>
      </c>
    </row>
    <row r="3657" spans="1:3" ht="16.5" x14ac:dyDescent="0.25">
      <c r="A3657">
        <v>19.520996</v>
      </c>
      <c r="B3657">
        <v>-1.8541254</v>
      </c>
      <c r="C3657">
        <v>-22.183243999999998</v>
      </c>
    </row>
    <row r="3658" spans="1:3" ht="16.5" x14ac:dyDescent="0.25">
      <c r="A3658">
        <v>19.525390999999999</v>
      </c>
      <c r="B3658">
        <v>-1.8272691999999999</v>
      </c>
      <c r="C3658">
        <v>-21.383980000000001</v>
      </c>
    </row>
    <row r="3659" spans="1:3" ht="16.5" x14ac:dyDescent="0.25">
      <c r="A3659">
        <v>19.529785</v>
      </c>
      <c r="B3659">
        <v>-1.8171980000000001</v>
      </c>
      <c r="C3659">
        <v>-20.769828</v>
      </c>
    </row>
    <row r="3660" spans="1:3" ht="16.5" x14ac:dyDescent="0.25">
      <c r="A3660">
        <v>19.534179999999999</v>
      </c>
      <c r="B3660">
        <v>-1.8071269000000001</v>
      </c>
      <c r="C3660">
        <v>-20.080611000000001</v>
      </c>
    </row>
    <row r="3661" spans="1:3" ht="16.5" x14ac:dyDescent="0.25">
      <c r="A3661">
        <v>19.538574000000001</v>
      </c>
      <c r="B3661">
        <v>-1.7853062</v>
      </c>
      <c r="C3661">
        <v>-19.339008000000003</v>
      </c>
    </row>
    <row r="3662" spans="1:3" ht="16.5" x14ac:dyDescent="0.25">
      <c r="A3662">
        <v>19.542968999999999</v>
      </c>
      <c r="B3662">
        <v>-1.7819491999999999</v>
      </c>
      <c r="C3662">
        <v>-18.645349999999997</v>
      </c>
    </row>
    <row r="3663" spans="1:3" ht="16.5" x14ac:dyDescent="0.25">
      <c r="A3663">
        <v>19.547363000000001</v>
      </c>
      <c r="B3663">
        <v>-1.7601283999999999</v>
      </c>
      <c r="C3663">
        <v>-17.897300999999999</v>
      </c>
    </row>
    <row r="3664" spans="1:3" ht="16.5" x14ac:dyDescent="0.25">
      <c r="A3664">
        <v>19.551758</v>
      </c>
      <c r="B3664">
        <v>-1.7634854</v>
      </c>
      <c r="C3664">
        <v>-17.111592000000002</v>
      </c>
    </row>
    <row r="3665" spans="1:3" ht="16.5" x14ac:dyDescent="0.25">
      <c r="A3665">
        <v>19.556152000000001</v>
      </c>
      <c r="B3665">
        <v>-1.7416647999999999</v>
      </c>
      <c r="C3665">
        <v>-16.308166</v>
      </c>
    </row>
    <row r="3666" spans="1:3" ht="16.5" x14ac:dyDescent="0.25">
      <c r="A3666">
        <v>19.560547</v>
      </c>
      <c r="B3666">
        <v>-1.7131299</v>
      </c>
      <c r="C3666">
        <v>-15.507123999999999</v>
      </c>
    </row>
    <row r="3667" spans="1:3" ht="16.5" x14ac:dyDescent="0.25">
      <c r="A3667">
        <v>19.564941000000001</v>
      </c>
      <c r="B3667">
        <v>-1.7131299</v>
      </c>
      <c r="C3667">
        <v>-14.85277</v>
      </c>
    </row>
    <row r="3668" spans="1:3" ht="16.5" x14ac:dyDescent="0.25">
      <c r="A3668">
        <v>19.569336</v>
      </c>
      <c r="B3668">
        <v>-1.6929877</v>
      </c>
      <c r="C3668">
        <v>-14.148529</v>
      </c>
    </row>
    <row r="3669" spans="1:3" ht="16.5" x14ac:dyDescent="0.25">
      <c r="A3669">
        <v>19.573730000000001</v>
      </c>
      <c r="B3669">
        <v>-1.6728455</v>
      </c>
      <c r="C3669">
        <v>-13.228819</v>
      </c>
    </row>
    <row r="3670" spans="1:3" ht="16.5" x14ac:dyDescent="0.25">
      <c r="A3670">
        <v>19.578125</v>
      </c>
      <c r="B3670">
        <v>-1.6711670000000001</v>
      </c>
      <c r="C3670">
        <v>-12.289247</v>
      </c>
    </row>
    <row r="3671" spans="1:3" ht="16.5" x14ac:dyDescent="0.25">
      <c r="A3671">
        <v>19.582519999999999</v>
      </c>
      <c r="B3671">
        <v>-1.6510247</v>
      </c>
      <c r="C3671">
        <v>-11.691246999999999</v>
      </c>
    </row>
    <row r="3672" spans="1:3" ht="16.5" x14ac:dyDescent="0.25">
      <c r="A3672">
        <v>19.586914</v>
      </c>
      <c r="B3672">
        <v>-1.6308825</v>
      </c>
      <c r="C3672">
        <v>-10.845341000000001</v>
      </c>
    </row>
    <row r="3673" spans="1:3" ht="16.5" x14ac:dyDescent="0.25">
      <c r="A3673">
        <v>19.591308999999999</v>
      </c>
      <c r="B3673">
        <v>-1.6174544</v>
      </c>
      <c r="C3673">
        <v>-9.8929004000000003</v>
      </c>
    </row>
    <row r="3674" spans="1:3" ht="16.5" x14ac:dyDescent="0.25">
      <c r="A3674">
        <v>19.595703</v>
      </c>
      <c r="B3674">
        <v>-1.6023476999999999</v>
      </c>
      <c r="C3674">
        <v>-9.1942354000000002</v>
      </c>
    </row>
    <row r="3675" spans="1:3" ht="16.5" x14ac:dyDescent="0.25">
      <c r="A3675">
        <v>19.600097999999999</v>
      </c>
      <c r="B3675">
        <v>-1.5822054999999999</v>
      </c>
      <c r="C3675">
        <v>-8.5758174</v>
      </c>
    </row>
    <row r="3676" spans="1:3" ht="16.5" x14ac:dyDescent="0.25">
      <c r="A3676">
        <v>19.604492</v>
      </c>
      <c r="B3676">
        <v>-1.5838840000000001</v>
      </c>
      <c r="C3676">
        <v>-7.6955521999999998</v>
      </c>
    </row>
    <row r="3677" spans="1:3" ht="16.5" x14ac:dyDescent="0.25">
      <c r="A3677">
        <v>19.608886999999999</v>
      </c>
      <c r="B3677">
        <v>-1.5603848</v>
      </c>
      <c r="C3677">
        <v>-6.7803037000000002</v>
      </c>
    </row>
    <row r="3678" spans="1:3" ht="16.5" x14ac:dyDescent="0.25">
      <c r="A3678">
        <v>19.613281000000001</v>
      </c>
      <c r="B3678">
        <v>-1.535207</v>
      </c>
      <c r="C3678">
        <v>-6.2350141999999993</v>
      </c>
    </row>
    <row r="3679" spans="1:3" ht="16.5" x14ac:dyDescent="0.25">
      <c r="A3679">
        <v>19.617675999999999</v>
      </c>
      <c r="B3679">
        <v>-1.5150648</v>
      </c>
      <c r="C3679">
        <v>-5.4650410000000003</v>
      </c>
    </row>
    <row r="3680" spans="1:3" ht="16.5" x14ac:dyDescent="0.25">
      <c r="A3680">
        <v>19.622070000000001</v>
      </c>
      <c r="B3680">
        <v>-1.5150648</v>
      </c>
      <c r="C3680">
        <v>-4.6001127999999998</v>
      </c>
    </row>
    <row r="3681" spans="1:3" ht="16.5" x14ac:dyDescent="0.25">
      <c r="A3681">
        <v>19.626465</v>
      </c>
      <c r="B3681">
        <v>-1.4915655999999999</v>
      </c>
      <c r="C3681">
        <v>-3.7078823000000001</v>
      </c>
    </row>
    <row r="3682" spans="1:3" ht="16.5" x14ac:dyDescent="0.25">
      <c r="A3682">
        <v>19.630859000000001</v>
      </c>
      <c r="B3682">
        <v>-1.4714233000000001</v>
      </c>
      <c r="C3682">
        <v>-3.0540979000000004</v>
      </c>
    </row>
    <row r="3683" spans="1:3" ht="16.5" x14ac:dyDescent="0.25">
      <c r="A3683">
        <v>19.635254</v>
      </c>
      <c r="B3683">
        <v>-1.4613522000000001</v>
      </c>
      <c r="C3683">
        <v>-2.2176494</v>
      </c>
    </row>
    <row r="3684" spans="1:3" ht="16.5" x14ac:dyDescent="0.25">
      <c r="A3684">
        <v>19.639648000000001</v>
      </c>
      <c r="B3684">
        <v>-1.4462455999999999</v>
      </c>
      <c r="C3684">
        <v>-1.3704987000000002</v>
      </c>
    </row>
    <row r="3685" spans="1:3" ht="16.5" x14ac:dyDescent="0.25">
      <c r="A3685">
        <v>19.644043</v>
      </c>
      <c r="B3685">
        <v>-1.4227463</v>
      </c>
      <c r="C3685">
        <v>-0.59801099000000002</v>
      </c>
    </row>
    <row r="3686" spans="1:3" ht="16.5" x14ac:dyDescent="0.25">
      <c r="A3686">
        <v>19.648437999999999</v>
      </c>
      <c r="B3686">
        <v>-1.4009255</v>
      </c>
      <c r="C3686">
        <v>3.0410566E-2</v>
      </c>
    </row>
    <row r="3687" spans="1:3" ht="16.5" x14ac:dyDescent="0.25">
      <c r="A3687">
        <v>19.652832</v>
      </c>
      <c r="B3687">
        <v>-1.4026041</v>
      </c>
      <c r="C3687">
        <v>0.95590923999999999</v>
      </c>
    </row>
    <row r="3688" spans="1:3" ht="16.5" x14ac:dyDescent="0.25">
      <c r="A3688">
        <v>19.657226999999999</v>
      </c>
      <c r="B3688">
        <v>-1.3791049</v>
      </c>
      <c r="C3688">
        <v>1.8844408000000001</v>
      </c>
    </row>
    <row r="3689" spans="1:3" ht="16.5" x14ac:dyDescent="0.25">
      <c r="A3689">
        <v>19.661621</v>
      </c>
      <c r="B3689">
        <v>-1.3539270000000001</v>
      </c>
      <c r="C3689">
        <v>2.5960603</v>
      </c>
    </row>
    <row r="3690" spans="1:3" ht="16.5" x14ac:dyDescent="0.25">
      <c r="A3690">
        <v>19.666015999999999</v>
      </c>
      <c r="B3690">
        <v>-1.3337848000000001</v>
      </c>
      <c r="C3690">
        <v>3.1915662</v>
      </c>
    </row>
    <row r="3691" spans="1:3" ht="16.5" x14ac:dyDescent="0.25">
      <c r="A3691">
        <v>19.67041</v>
      </c>
      <c r="B3691">
        <v>-1.3136426000000001</v>
      </c>
      <c r="C3691">
        <v>3.8556060000000003</v>
      </c>
    </row>
    <row r="3692" spans="1:3" ht="16.5" x14ac:dyDescent="0.25">
      <c r="A3692">
        <v>19.674804999999999</v>
      </c>
      <c r="B3692">
        <v>-1.2935004000000001</v>
      </c>
      <c r="C3692">
        <v>4.7237900000000002</v>
      </c>
    </row>
    <row r="3693" spans="1:3" ht="16.5" x14ac:dyDescent="0.25">
      <c r="A3693">
        <v>19.679199000000001</v>
      </c>
      <c r="B3693">
        <v>-1.2851079000000001</v>
      </c>
      <c r="C3693">
        <v>5.5514730999999999</v>
      </c>
    </row>
    <row r="3694" spans="1:3" ht="16.5" x14ac:dyDescent="0.25">
      <c r="A3694">
        <v>19.683593999999999</v>
      </c>
      <c r="B3694">
        <v>-1.2666440999999999</v>
      </c>
      <c r="C3694">
        <v>6.2896405999999994</v>
      </c>
    </row>
    <row r="3695" spans="1:3" ht="16.5" x14ac:dyDescent="0.25">
      <c r="A3695">
        <v>19.687988000000001</v>
      </c>
      <c r="B3695">
        <v>-1.2448233</v>
      </c>
      <c r="C3695">
        <v>7.1273397999999997</v>
      </c>
    </row>
    <row r="3696" spans="1:3" ht="16.5" x14ac:dyDescent="0.25">
      <c r="A3696">
        <v>19.692383</v>
      </c>
      <c r="B3696">
        <v>-1.2213240999999999</v>
      </c>
      <c r="C3696">
        <v>7.9968003000000003</v>
      </c>
    </row>
    <row r="3697" spans="1:3" ht="16.5" x14ac:dyDescent="0.25">
      <c r="A3697">
        <v>19.696777000000001</v>
      </c>
      <c r="B3697">
        <v>-1.2213240999999999</v>
      </c>
      <c r="C3697">
        <v>8.6244619</v>
      </c>
    </row>
    <row r="3698" spans="1:3" ht="16.5" x14ac:dyDescent="0.25">
      <c r="A3698">
        <v>19.701172</v>
      </c>
      <c r="B3698">
        <v>-1.1978248</v>
      </c>
      <c r="C3698">
        <v>9.3578779000000001</v>
      </c>
    </row>
    <row r="3699" spans="1:3" ht="16.5" x14ac:dyDescent="0.25">
      <c r="A3699">
        <v>19.705566000000001</v>
      </c>
      <c r="B3699">
        <v>-1.1760041999999999</v>
      </c>
      <c r="C3699">
        <v>10.328485000000001</v>
      </c>
    </row>
    <row r="3700" spans="1:3" ht="16.5" x14ac:dyDescent="0.25">
      <c r="A3700">
        <v>19.709961</v>
      </c>
      <c r="B3700">
        <v>-1.1525049000000001</v>
      </c>
      <c r="C3700">
        <v>11.054491000000001</v>
      </c>
    </row>
    <row r="3701" spans="1:3" ht="16.5" x14ac:dyDescent="0.25">
      <c r="A3701">
        <v>19.714355000000001</v>
      </c>
      <c r="B3701">
        <v>-1.1306841000000001</v>
      </c>
      <c r="C3701">
        <v>11.638296</v>
      </c>
    </row>
    <row r="3702" spans="1:3" ht="16.5" x14ac:dyDescent="0.25">
      <c r="A3702">
        <v>19.71875</v>
      </c>
      <c r="B3702">
        <v>-1.117256</v>
      </c>
      <c r="C3702">
        <v>12.372790999999999</v>
      </c>
    </row>
    <row r="3703" spans="1:3" ht="16.5" x14ac:dyDescent="0.25">
      <c r="A3703">
        <v>19.723144999999999</v>
      </c>
      <c r="B3703">
        <v>-1.1088635</v>
      </c>
      <c r="C3703">
        <v>13.290775999999999</v>
      </c>
    </row>
    <row r="3704" spans="1:3" ht="16.5" x14ac:dyDescent="0.25">
      <c r="A3704">
        <v>19.727539</v>
      </c>
      <c r="B3704">
        <v>-1.0870427</v>
      </c>
      <c r="C3704">
        <v>14.018122999999999</v>
      </c>
    </row>
    <row r="3705" spans="1:3" ht="16.5" x14ac:dyDescent="0.25">
      <c r="A3705">
        <v>19.731933999999999</v>
      </c>
      <c r="B3705">
        <v>-1.0635433999999999</v>
      </c>
      <c r="C3705">
        <v>14.683541</v>
      </c>
    </row>
    <row r="3706" spans="1:3" ht="16.5" x14ac:dyDescent="0.25">
      <c r="A3706">
        <v>19.736328</v>
      </c>
      <c r="B3706">
        <v>-1.0434011999999999</v>
      </c>
      <c r="C3706">
        <v>15.496708</v>
      </c>
    </row>
    <row r="3707" spans="1:3" ht="16.5" x14ac:dyDescent="0.25">
      <c r="A3707">
        <v>19.740722999999999</v>
      </c>
      <c r="B3707">
        <v>-1.0350086999999999</v>
      </c>
      <c r="C3707">
        <v>16.375495999999998</v>
      </c>
    </row>
    <row r="3708" spans="1:3" ht="16.5" x14ac:dyDescent="0.25">
      <c r="A3708">
        <v>19.745117</v>
      </c>
      <c r="B3708">
        <v>-1.0047953000000001</v>
      </c>
      <c r="C3708">
        <v>17.065028999999999</v>
      </c>
    </row>
    <row r="3709" spans="1:3" ht="16.5" x14ac:dyDescent="0.25">
      <c r="A3709">
        <v>19.749511999999999</v>
      </c>
      <c r="B3709">
        <v>-0.99640273999999995</v>
      </c>
      <c r="C3709">
        <v>17.751240000000003</v>
      </c>
    </row>
    <row r="3710" spans="1:3" ht="16.5" x14ac:dyDescent="0.25">
      <c r="A3710">
        <v>19.753906000000001</v>
      </c>
      <c r="B3710">
        <v>-0.97626047999999999</v>
      </c>
      <c r="C3710">
        <v>18.47268</v>
      </c>
    </row>
    <row r="3711" spans="1:3" ht="16.5" x14ac:dyDescent="0.25">
      <c r="A3711">
        <v>19.758300999999999</v>
      </c>
      <c r="B3711">
        <v>-0.95108271</v>
      </c>
      <c r="C3711">
        <v>19.380680000000002</v>
      </c>
    </row>
    <row r="3712" spans="1:3" ht="16.5" x14ac:dyDescent="0.25">
      <c r="A3712">
        <v>19.762695000000001</v>
      </c>
      <c r="B3712">
        <v>-0.92926198000000004</v>
      </c>
      <c r="C3712">
        <v>20.113745999999999</v>
      </c>
    </row>
    <row r="3713" spans="1:3" ht="16.5" x14ac:dyDescent="0.25">
      <c r="A3713">
        <v>19.76709</v>
      </c>
      <c r="B3713">
        <v>-0.91079831</v>
      </c>
      <c r="C3713">
        <v>20.797495999999999</v>
      </c>
    </row>
    <row r="3714" spans="1:3" ht="16.5" x14ac:dyDescent="0.25">
      <c r="A3714">
        <v>19.771484000000001</v>
      </c>
      <c r="B3714">
        <v>-0.88897758999999998</v>
      </c>
      <c r="C3714">
        <v>21.650061000000001</v>
      </c>
    </row>
    <row r="3715" spans="1:3" ht="16.5" x14ac:dyDescent="0.25">
      <c r="A3715">
        <v>19.775879</v>
      </c>
      <c r="B3715">
        <v>-0.88394200999999994</v>
      </c>
      <c r="C3715">
        <v>22.447120999999999</v>
      </c>
    </row>
    <row r="3716" spans="1:3" ht="16.5" x14ac:dyDescent="0.25">
      <c r="A3716">
        <v>19.780273000000001</v>
      </c>
      <c r="B3716">
        <v>-0.86212127999999999</v>
      </c>
      <c r="C3716">
        <v>23.042217000000001</v>
      </c>
    </row>
    <row r="3717" spans="1:3" ht="16.5" x14ac:dyDescent="0.25">
      <c r="A3717">
        <v>19.784668</v>
      </c>
      <c r="B3717">
        <v>-0.83694351</v>
      </c>
      <c r="C3717">
        <v>23.811953000000003</v>
      </c>
    </row>
    <row r="3718" spans="1:3" ht="16.5" x14ac:dyDescent="0.25">
      <c r="A3718">
        <v>19.789062999999999</v>
      </c>
      <c r="B3718">
        <v>-0.81680131</v>
      </c>
      <c r="C3718">
        <v>24.634464999999999</v>
      </c>
    </row>
    <row r="3719" spans="1:3" ht="16.5" x14ac:dyDescent="0.25">
      <c r="A3719">
        <v>19.793457</v>
      </c>
      <c r="B3719">
        <v>-0.79498058999999999</v>
      </c>
      <c r="C3719">
        <v>25.265705000000001</v>
      </c>
    </row>
    <row r="3720" spans="1:3" ht="16.5" x14ac:dyDescent="0.25">
      <c r="A3720">
        <v>19.797851999999999</v>
      </c>
      <c r="B3720">
        <v>-0.77987390999999995</v>
      </c>
      <c r="C3720">
        <v>25.851761999999997</v>
      </c>
    </row>
    <row r="3721" spans="1:3" ht="16.5" x14ac:dyDescent="0.25">
      <c r="A3721">
        <v>19.802246</v>
      </c>
      <c r="B3721">
        <v>-0.77148134000000002</v>
      </c>
      <c r="C3721">
        <v>26.593629</v>
      </c>
    </row>
    <row r="3722" spans="1:3" ht="16.5" x14ac:dyDescent="0.25">
      <c r="A3722">
        <v>19.806640999999999</v>
      </c>
      <c r="B3722">
        <v>-0.74126798000000005</v>
      </c>
      <c r="C3722">
        <v>27.456844</v>
      </c>
    </row>
    <row r="3723" spans="1:3" ht="16.5" x14ac:dyDescent="0.25">
      <c r="A3723">
        <v>19.811035</v>
      </c>
      <c r="B3723">
        <v>-0.72448277000000005</v>
      </c>
      <c r="C3723">
        <v>28.297474999999999</v>
      </c>
    </row>
    <row r="3724" spans="1:3" ht="16.5" x14ac:dyDescent="0.25">
      <c r="A3724">
        <v>19.815429999999999</v>
      </c>
      <c r="B3724">
        <v>-0.70266205000000004</v>
      </c>
      <c r="C3724">
        <v>28.934051</v>
      </c>
    </row>
    <row r="3725" spans="1:3" ht="16.5" x14ac:dyDescent="0.25">
      <c r="A3725">
        <v>19.819824000000001</v>
      </c>
      <c r="B3725">
        <v>-0.68419837999999999</v>
      </c>
      <c r="C3725">
        <v>29.654032999999998</v>
      </c>
    </row>
    <row r="3726" spans="1:3" ht="16.5" x14ac:dyDescent="0.25">
      <c r="A3726">
        <v>19.824218999999999</v>
      </c>
      <c r="B3726">
        <v>-0.66069913000000002</v>
      </c>
      <c r="C3726">
        <v>30.533109</v>
      </c>
    </row>
    <row r="3727" spans="1:3" ht="16.5" x14ac:dyDescent="0.25">
      <c r="A3727">
        <v>19.828613000000001</v>
      </c>
      <c r="B3727">
        <v>-0.63384282999999997</v>
      </c>
      <c r="C3727">
        <v>31.183692999999998</v>
      </c>
    </row>
    <row r="3728" spans="1:3" ht="16.5" x14ac:dyDescent="0.25">
      <c r="A3728">
        <v>19.833008</v>
      </c>
      <c r="B3728">
        <v>-0.62209320000000001</v>
      </c>
      <c r="C3728">
        <v>31.790143</v>
      </c>
    </row>
    <row r="3729" spans="1:3" ht="16.5" x14ac:dyDescent="0.25">
      <c r="A3729">
        <v>19.837402000000001</v>
      </c>
      <c r="B3729">
        <v>-0.60530799999999996</v>
      </c>
      <c r="C3729">
        <v>32.525134999999999</v>
      </c>
    </row>
    <row r="3730" spans="1:3" ht="16.5" x14ac:dyDescent="0.25">
      <c r="A3730">
        <v>19.841797</v>
      </c>
      <c r="B3730">
        <v>-0.58852285000000004</v>
      </c>
      <c r="C3730">
        <v>33.387116999999996</v>
      </c>
    </row>
    <row r="3731" spans="1:3" ht="16.5" x14ac:dyDescent="0.25">
      <c r="A3731">
        <v>19.846191000000001</v>
      </c>
      <c r="B3731">
        <v>-0.56502359999999996</v>
      </c>
      <c r="C3731">
        <v>34.101582000000001</v>
      </c>
    </row>
    <row r="3732" spans="1:3" ht="16.5" x14ac:dyDescent="0.25">
      <c r="A3732">
        <v>19.850586</v>
      </c>
      <c r="B3732">
        <v>-0.54655986999999995</v>
      </c>
      <c r="C3732">
        <v>34.720879000000004</v>
      </c>
    </row>
    <row r="3733" spans="1:3" ht="16.5" x14ac:dyDescent="0.25">
      <c r="A3733">
        <v>19.854980000000001</v>
      </c>
      <c r="B3733">
        <v>-0.52306061999999998</v>
      </c>
      <c r="C3733">
        <v>35.644563000000005</v>
      </c>
    </row>
    <row r="3734" spans="1:3" ht="16.5" x14ac:dyDescent="0.25">
      <c r="A3734">
        <v>19.859375</v>
      </c>
      <c r="B3734">
        <v>-0.49956139999999999</v>
      </c>
      <c r="C3734">
        <v>36.347203</v>
      </c>
    </row>
    <row r="3735" spans="1:3" ht="16.5" x14ac:dyDescent="0.25">
      <c r="A3735">
        <v>19.863769999999999</v>
      </c>
      <c r="B3735">
        <v>-0.48445472000000001</v>
      </c>
      <c r="C3735">
        <v>36.916550999999998</v>
      </c>
    </row>
    <row r="3736" spans="1:3" ht="16.5" x14ac:dyDescent="0.25">
      <c r="A3736">
        <v>19.868164</v>
      </c>
      <c r="B3736">
        <v>-0.46095546999999998</v>
      </c>
      <c r="C3736">
        <v>37.610363</v>
      </c>
    </row>
    <row r="3737" spans="1:3" ht="16.5" x14ac:dyDescent="0.25">
      <c r="A3737">
        <v>19.872558999999999</v>
      </c>
      <c r="B3737">
        <v>-0.44081324</v>
      </c>
      <c r="C3737">
        <v>38.385452999999998</v>
      </c>
    </row>
    <row r="3738" spans="1:3" ht="16.5" x14ac:dyDescent="0.25">
      <c r="A3738">
        <v>19.876953</v>
      </c>
      <c r="B3738">
        <v>-0.42906361999999998</v>
      </c>
      <c r="C3738">
        <v>39.063883000000004</v>
      </c>
    </row>
    <row r="3739" spans="1:3" ht="16.5" x14ac:dyDescent="0.25">
      <c r="A3739">
        <v>19.881347999999999</v>
      </c>
      <c r="B3739">
        <v>-0.40892141999999998</v>
      </c>
      <c r="C3739">
        <v>39.685789</v>
      </c>
    </row>
    <row r="3740" spans="1:3" ht="16.5" x14ac:dyDescent="0.25">
      <c r="A3740">
        <v>19.885742</v>
      </c>
      <c r="B3740">
        <v>-0.38877919</v>
      </c>
      <c r="C3740">
        <v>40.385906000000006</v>
      </c>
    </row>
    <row r="3741" spans="1:3" ht="16.5" x14ac:dyDescent="0.25">
      <c r="A3741">
        <v>19.890136999999999</v>
      </c>
      <c r="B3741">
        <v>-0.36527994000000003</v>
      </c>
      <c r="C3741">
        <v>41.211402</v>
      </c>
    </row>
    <row r="3742" spans="1:3" ht="16.5" x14ac:dyDescent="0.25">
      <c r="A3742">
        <v>19.894531000000001</v>
      </c>
      <c r="B3742">
        <v>-0.34178069</v>
      </c>
      <c r="C3742">
        <v>41.884214999999998</v>
      </c>
    </row>
    <row r="3743" spans="1:3" ht="16.5" x14ac:dyDescent="0.25">
      <c r="A3743">
        <v>19.898925999999999</v>
      </c>
      <c r="B3743">
        <v>-0.31995996999999998</v>
      </c>
      <c r="C3743">
        <v>42.430277000000004</v>
      </c>
    </row>
    <row r="3744" spans="1:3" ht="16.5" x14ac:dyDescent="0.25">
      <c r="A3744">
        <v>19.903320000000001</v>
      </c>
      <c r="B3744">
        <v>-0.29813920999999999</v>
      </c>
      <c r="C3744">
        <v>43.101961000000003</v>
      </c>
    </row>
    <row r="3745" spans="1:3" ht="16.5" x14ac:dyDescent="0.25">
      <c r="A3745">
        <v>19.907715</v>
      </c>
      <c r="B3745">
        <v>-0.27296146999999998</v>
      </c>
      <c r="C3745">
        <v>43.800101999999995</v>
      </c>
    </row>
    <row r="3746" spans="1:3" ht="16.5" x14ac:dyDescent="0.25">
      <c r="A3746">
        <v>19.912109000000001</v>
      </c>
      <c r="B3746">
        <v>-0.25281924</v>
      </c>
      <c r="C3746">
        <v>44.461120999999999</v>
      </c>
    </row>
    <row r="3747" spans="1:3" ht="16.5" x14ac:dyDescent="0.25">
      <c r="A3747">
        <v>19.916504</v>
      </c>
      <c r="B3747">
        <v>-0.23267703000000001</v>
      </c>
      <c r="C3747">
        <v>45.056711</v>
      </c>
    </row>
  </sheetData>
  <mergeCells count="11">
    <mergeCell ref="AN74:AN75"/>
    <mergeCell ref="AE65:AE66"/>
    <mergeCell ref="AK74:AK75"/>
    <mergeCell ref="E1:E2"/>
    <mergeCell ref="Q1:Q2"/>
    <mergeCell ref="R1:R2"/>
    <mergeCell ref="U47:U48"/>
    <mergeCell ref="AA56:AA57"/>
    <mergeCell ref="S1:S2"/>
    <mergeCell ref="T1:T2"/>
    <mergeCell ref="AH65:AH6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17"/>
  <sheetViews>
    <sheetView showGridLines="0" tabSelected="1" topLeftCell="A4715" zoomScale="70" zoomScaleNormal="70" workbookViewId="0">
      <selection activeCell="K4785" sqref="K4785"/>
    </sheetView>
  </sheetViews>
  <sheetFormatPr defaultRowHeight="15.75" x14ac:dyDescent="0.25"/>
  <cols>
    <col min="1" max="1" width="10.5" style="1" bestFit="1" customWidth="1"/>
    <col min="2" max="2" width="13.625" style="1" bestFit="1" customWidth="1"/>
    <col min="3" max="3" width="12.5" style="1" bestFit="1" customWidth="1"/>
    <col min="4" max="4" width="9" style="1"/>
    <col min="5" max="5" width="7" style="1" bestFit="1" customWidth="1"/>
    <col min="6" max="6" width="12.75" style="1" bestFit="1" customWidth="1"/>
    <col min="7" max="7" width="10.5" style="1" bestFit="1" customWidth="1"/>
    <col min="8" max="8" width="11.375" style="1" bestFit="1" customWidth="1"/>
    <col min="9" max="9" width="10.5" style="1" bestFit="1" customWidth="1"/>
    <col min="10" max="10" width="11.375" style="1" bestFit="1" customWidth="1"/>
    <col min="11" max="11" width="10.5" style="1" bestFit="1" customWidth="1"/>
    <col min="12" max="12" width="11.375" style="1" bestFit="1" customWidth="1"/>
    <col min="13" max="13" width="10.5" style="1" bestFit="1" customWidth="1"/>
    <col min="14" max="14" width="11.375" style="1" bestFit="1" customWidth="1"/>
    <col min="15" max="18" width="12.75" style="1" bestFit="1" customWidth="1"/>
    <col min="19" max="20" width="9" style="1"/>
    <col min="21" max="21" width="9.625" style="1" bestFit="1" customWidth="1"/>
    <col min="22" max="22" width="24.125" style="1" bestFit="1" customWidth="1"/>
    <col min="23" max="23" width="9.125" style="1" customWidth="1"/>
    <col min="24" max="24" width="24.125" style="1" bestFit="1" customWidth="1"/>
    <col min="25" max="25" width="9.125" style="1" customWidth="1"/>
    <col min="26" max="26" width="9" style="1"/>
    <col min="27" max="27" width="9.625" style="1" bestFit="1" customWidth="1"/>
    <col min="28" max="28" width="18.25" style="1" bestFit="1" customWidth="1"/>
    <col min="29" max="29" width="9.375" style="1" customWidth="1"/>
    <col min="30" max="30" width="9" style="1"/>
    <col min="31" max="31" width="9.625" style="1" bestFit="1" customWidth="1"/>
    <col min="32" max="32" width="42.375" style="1" bestFit="1" customWidth="1"/>
    <col min="33" max="33" width="7" style="1" bestFit="1" customWidth="1"/>
    <col min="34" max="34" width="14.875" style="1" bestFit="1" customWidth="1"/>
    <col min="35" max="35" width="7" style="1" bestFit="1" customWidth="1"/>
    <col min="36" max="36" width="9" style="1"/>
    <col min="37" max="37" width="9.625" style="1" bestFit="1" customWidth="1"/>
    <col min="38" max="38" width="42.375" style="1" bestFit="1" customWidth="1"/>
    <col min="39" max="39" width="7" style="1" bestFit="1" customWidth="1"/>
    <col min="40" max="40" width="14.875" style="1" bestFit="1" customWidth="1"/>
    <col min="41" max="41" width="7" style="1" bestFit="1" customWidth="1"/>
    <col min="42" max="16384" width="9" style="1"/>
  </cols>
  <sheetData>
    <row r="1" spans="1:20" ht="18.75" x14ac:dyDescent="0.25">
      <c r="A1" s="2" t="s">
        <v>0</v>
      </c>
      <c r="B1" s="2" t="s">
        <v>2</v>
      </c>
      <c r="C1" s="2" t="s">
        <v>4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3"/>
      <c r="R1" s="13"/>
      <c r="S1" s="13"/>
      <c r="T1" s="13"/>
    </row>
    <row r="2" spans="1:20" ht="15.75" customHeight="1" x14ac:dyDescent="0.25">
      <c r="A2" s="3" t="s">
        <v>1</v>
      </c>
      <c r="B2" s="3" t="s">
        <v>3</v>
      </c>
      <c r="C2" s="3" t="s">
        <v>5</v>
      </c>
      <c r="E2" s="1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3"/>
      <c r="R2" s="13"/>
      <c r="S2" s="13"/>
      <c r="T2" s="13"/>
    </row>
    <row r="3" spans="1:20" ht="16.5" x14ac:dyDescent="0.25">
      <c r="A3">
        <v>3.4931641</v>
      </c>
      <c r="B3">
        <v>2.6241398999999999E-2</v>
      </c>
      <c r="C3">
        <v>143.10226999999998</v>
      </c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20" ht="16.5" x14ac:dyDescent="0.25">
      <c r="A4">
        <v>3.4965820000000001</v>
      </c>
      <c r="B4">
        <v>8.3311014000000003E-2</v>
      </c>
      <c r="C4">
        <v>144.31045</v>
      </c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20" ht="16.5" x14ac:dyDescent="0.25">
      <c r="A5">
        <v>3.5</v>
      </c>
      <c r="B5">
        <v>0.128631</v>
      </c>
      <c r="C5">
        <v>145.64795000000001</v>
      </c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20" ht="16.5" x14ac:dyDescent="0.25">
      <c r="A6">
        <v>3.5034179999999999</v>
      </c>
      <c r="B6">
        <v>0.18737912000000001</v>
      </c>
      <c r="C6">
        <v>146.88354999999999</v>
      </c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20" ht="16.5" x14ac:dyDescent="0.25">
      <c r="A7">
        <v>3.5068359</v>
      </c>
      <c r="B7">
        <v>0.23102059999999999</v>
      </c>
      <c r="C7">
        <v>148.25433999999998</v>
      </c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0" ht="16.5" x14ac:dyDescent="0.25">
      <c r="A8">
        <v>3.5102538999999999</v>
      </c>
      <c r="B8">
        <v>0.28976872999999997</v>
      </c>
      <c r="C8">
        <v>149.53927999999999</v>
      </c>
    </row>
    <row r="9" spans="1:20" ht="16.5" x14ac:dyDescent="0.25">
      <c r="A9">
        <v>3.5136718999999998</v>
      </c>
      <c r="B9">
        <v>0.33844574999999999</v>
      </c>
      <c r="C9">
        <v>150.7278</v>
      </c>
    </row>
    <row r="10" spans="1:20" ht="16.5" x14ac:dyDescent="0.25">
      <c r="A10">
        <v>3.5170897999999999</v>
      </c>
      <c r="B10">
        <v>0.39383686000000001</v>
      </c>
      <c r="C10">
        <v>151.97556</v>
      </c>
    </row>
    <row r="11" spans="1:20" ht="16.5" x14ac:dyDescent="0.25">
      <c r="A11">
        <v>3.5205077999999999</v>
      </c>
      <c r="B11">
        <v>0.43747829999999999</v>
      </c>
      <c r="C11">
        <v>153.24494000000001</v>
      </c>
    </row>
    <row r="12" spans="1:20" ht="16.5" x14ac:dyDescent="0.25">
      <c r="A12">
        <v>3.5239258000000002</v>
      </c>
      <c r="B12">
        <v>0.49958348000000002</v>
      </c>
      <c r="C12">
        <v>154.53934000000001</v>
      </c>
    </row>
    <row r="13" spans="1:20" ht="16.5" x14ac:dyDescent="0.25">
      <c r="A13">
        <v>3.5273438000000001</v>
      </c>
      <c r="B13">
        <v>0.54322493000000005</v>
      </c>
      <c r="C13">
        <v>155.81973000000002</v>
      </c>
    </row>
    <row r="14" spans="1:20" ht="16.5" x14ac:dyDescent="0.25">
      <c r="A14">
        <v>3.5307616999999998</v>
      </c>
      <c r="B14">
        <v>0.60197305999999995</v>
      </c>
      <c r="C14">
        <v>156.88401999999999</v>
      </c>
    </row>
    <row r="15" spans="1:20" ht="16.5" x14ac:dyDescent="0.25">
      <c r="A15">
        <v>3.5341797000000001</v>
      </c>
      <c r="B15">
        <v>0.64561455999999995</v>
      </c>
      <c r="C15">
        <v>158.04861</v>
      </c>
    </row>
    <row r="16" spans="1:20" ht="16.5" x14ac:dyDescent="0.25">
      <c r="A16">
        <v>3.5375977000000001</v>
      </c>
      <c r="B16">
        <v>0.69429158999999996</v>
      </c>
      <c r="C16">
        <v>159.38554999999999</v>
      </c>
    </row>
    <row r="17" spans="1:3" ht="16.5" x14ac:dyDescent="0.25">
      <c r="A17">
        <v>3.5410156000000002</v>
      </c>
      <c r="B17">
        <v>0.75136119000000001</v>
      </c>
      <c r="C17">
        <v>160.59222</v>
      </c>
    </row>
    <row r="18" spans="1:3" ht="16.5" x14ac:dyDescent="0.25">
      <c r="A18">
        <v>3.5444336000000001</v>
      </c>
      <c r="B18">
        <v>0.80675226</v>
      </c>
      <c r="C18">
        <v>161.84596999999999</v>
      </c>
    </row>
    <row r="19" spans="1:3" ht="16.5" x14ac:dyDescent="0.25">
      <c r="A19">
        <v>3.5478516</v>
      </c>
      <c r="B19">
        <v>0.85375076999999999</v>
      </c>
      <c r="C19">
        <v>162.80466000000001</v>
      </c>
    </row>
    <row r="20" spans="1:3" ht="16.5" x14ac:dyDescent="0.25">
      <c r="A20">
        <v>3.5512695000000001</v>
      </c>
      <c r="B20">
        <v>0.89907079999999995</v>
      </c>
      <c r="C20">
        <v>163.9752</v>
      </c>
    </row>
    <row r="21" spans="1:3" ht="16.5" x14ac:dyDescent="0.25">
      <c r="A21">
        <v>3.5546875</v>
      </c>
      <c r="B21">
        <v>0.9561404</v>
      </c>
      <c r="C21">
        <v>165.26196999999999</v>
      </c>
    </row>
    <row r="22" spans="1:3" ht="16.5" x14ac:dyDescent="0.25">
      <c r="A22">
        <v>3.5581054999999999</v>
      </c>
      <c r="B22">
        <v>1.0014603</v>
      </c>
      <c r="C22">
        <v>166.41019</v>
      </c>
    </row>
    <row r="23" spans="1:3" ht="16.5" x14ac:dyDescent="0.25">
      <c r="A23">
        <v>3.5615234</v>
      </c>
      <c r="B23">
        <v>1.0518159</v>
      </c>
      <c r="C23">
        <v>167.58654999999999</v>
      </c>
    </row>
    <row r="24" spans="1:3" ht="16.5" x14ac:dyDescent="0.25">
      <c r="A24">
        <v>3.5649413999999999</v>
      </c>
      <c r="B24">
        <v>1.0937787999999999</v>
      </c>
      <c r="C24">
        <v>168.64324999999999</v>
      </c>
    </row>
    <row r="25" spans="1:3" ht="16.5" x14ac:dyDescent="0.25">
      <c r="A25">
        <v>3.5683593999999998</v>
      </c>
      <c r="B25">
        <v>1.1458128999999999</v>
      </c>
      <c r="C25">
        <v>169.77351999999999</v>
      </c>
    </row>
    <row r="26" spans="1:3" ht="16.5" x14ac:dyDescent="0.25">
      <c r="A26">
        <v>3.5717772999999999</v>
      </c>
      <c r="B26">
        <v>1.1995255</v>
      </c>
      <c r="C26">
        <v>171.09003000000001</v>
      </c>
    </row>
    <row r="27" spans="1:3" ht="16.5" x14ac:dyDescent="0.25">
      <c r="A27">
        <v>3.5751952999999999</v>
      </c>
      <c r="B27">
        <v>1.2381314000000001</v>
      </c>
      <c r="C27">
        <v>172.26966000000002</v>
      </c>
    </row>
    <row r="28" spans="1:3" ht="16.5" x14ac:dyDescent="0.25">
      <c r="A28">
        <v>3.5786133000000002</v>
      </c>
      <c r="B28">
        <v>1.2901654</v>
      </c>
      <c r="C28">
        <v>173.34682999999998</v>
      </c>
    </row>
    <row r="29" spans="1:3" ht="16.5" x14ac:dyDescent="0.25">
      <c r="A29">
        <v>3.5820313000000001</v>
      </c>
      <c r="B29">
        <v>1.333807</v>
      </c>
      <c r="C29">
        <v>174.34997000000001</v>
      </c>
    </row>
    <row r="30" spans="1:3" ht="16.5" x14ac:dyDescent="0.25">
      <c r="A30">
        <v>3.5854491999999998</v>
      </c>
      <c r="B30">
        <v>1.3841623999999999</v>
      </c>
      <c r="C30">
        <v>175.51992000000001</v>
      </c>
    </row>
    <row r="31" spans="1:3" ht="16.5" x14ac:dyDescent="0.25">
      <c r="A31">
        <v>3.5888672000000001</v>
      </c>
      <c r="B31">
        <v>1.4294825</v>
      </c>
      <c r="C31">
        <v>176.78980999999999</v>
      </c>
    </row>
    <row r="32" spans="1:3" ht="16.5" x14ac:dyDescent="0.25">
      <c r="A32">
        <v>3.5922852000000001</v>
      </c>
      <c r="B32">
        <v>1.4781594</v>
      </c>
      <c r="C32">
        <v>177.90758</v>
      </c>
    </row>
    <row r="33" spans="1:42" ht="16.5" x14ac:dyDescent="0.25">
      <c r="A33">
        <v>3.5957031000000002</v>
      </c>
      <c r="B33">
        <v>1.5285150000000001</v>
      </c>
      <c r="C33">
        <v>178.91677999999999</v>
      </c>
    </row>
    <row r="34" spans="1:42" ht="16.5" x14ac:dyDescent="0.25">
      <c r="A34">
        <v>3.5991211000000001</v>
      </c>
      <c r="B34">
        <v>1.5738350000000001</v>
      </c>
      <c r="C34">
        <v>179.87817000000001</v>
      </c>
    </row>
    <row r="35" spans="1:42" ht="16.5" x14ac:dyDescent="0.25">
      <c r="A35">
        <v>3.6025391</v>
      </c>
      <c r="B35">
        <v>1.6141194000000001</v>
      </c>
      <c r="C35">
        <v>180.99903</v>
      </c>
    </row>
    <row r="36" spans="1:42" ht="16.5" x14ac:dyDescent="0.25">
      <c r="A36">
        <v>3.6059570000000001</v>
      </c>
      <c r="B36">
        <v>1.6627965</v>
      </c>
      <c r="C36">
        <v>182.15276999999998</v>
      </c>
    </row>
    <row r="37" spans="1:42" ht="16.5" x14ac:dyDescent="0.25">
      <c r="A37">
        <v>3.609375</v>
      </c>
      <c r="B37">
        <v>1.709795</v>
      </c>
      <c r="C37">
        <v>183.26016000000001</v>
      </c>
    </row>
    <row r="38" spans="1:42" ht="16.5" x14ac:dyDescent="0.25">
      <c r="A38">
        <v>3.6127929999999999</v>
      </c>
      <c r="B38">
        <v>1.7551148999999999</v>
      </c>
      <c r="C38">
        <v>184.14395000000002</v>
      </c>
    </row>
    <row r="39" spans="1:42" ht="16.5" x14ac:dyDescent="0.25">
      <c r="A39">
        <v>3.6162109</v>
      </c>
      <c r="B39">
        <v>1.7970778999999999</v>
      </c>
      <c r="C39">
        <v>185.07064000000003</v>
      </c>
    </row>
    <row r="40" spans="1:42" ht="16.5" x14ac:dyDescent="0.25">
      <c r="A40">
        <v>3.6196288999999999</v>
      </c>
      <c r="B40">
        <v>1.8541475999999999</v>
      </c>
      <c r="C40">
        <v>186.16828000000001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ht="16.5" x14ac:dyDescent="0.25">
      <c r="A41">
        <v>3.6230468999999998</v>
      </c>
      <c r="B41">
        <v>1.9028244999999999</v>
      </c>
      <c r="C41">
        <v>187.32050000000001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ht="16.5" x14ac:dyDescent="0.25">
      <c r="A42">
        <v>3.6264647999999999</v>
      </c>
      <c r="B42">
        <v>1.946466</v>
      </c>
      <c r="C42">
        <v>188.28476999999998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ht="16.5" x14ac:dyDescent="0.25">
      <c r="A43">
        <v>3.6298827999999999</v>
      </c>
      <c r="B43">
        <v>1.9934645</v>
      </c>
      <c r="C43">
        <v>189.19583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 ht="16.5" x14ac:dyDescent="0.25">
      <c r="A44">
        <v>3.6333008000000002</v>
      </c>
      <c r="B44">
        <v>2.0371060000000001</v>
      </c>
      <c r="C44">
        <v>190.26435999999998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ht="16.5" x14ac:dyDescent="0.25">
      <c r="A45">
        <v>3.6367188000000001</v>
      </c>
      <c r="B45">
        <v>2.0824261000000002</v>
      </c>
      <c r="C45">
        <v>191.24564000000001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 ht="16.5" x14ac:dyDescent="0.25">
      <c r="A46">
        <v>3.6401366999999998</v>
      </c>
      <c r="B46">
        <v>2.1294246000000001</v>
      </c>
      <c r="C46">
        <v>192.30078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ht="19.5" x14ac:dyDescent="0.25">
      <c r="A47">
        <v>3.6435547000000001</v>
      </c>
      <c r="B47">
        <v>2.1680305</v>
      </c>
      <c r="C47">
        <v>193.25958</v>
      </c>
      <c r="S47" s="5"/>
      <c r="T47" s="5"/>
      <c r="U47" s="11"/>
      <c r="V47" s="6"/>
      <c r="W47" s="6"/>
      <c r="X47" s="6"/>
      <c r="Y47" s="6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ht="16.5" x14ac:dyDescent="0.25">
      <c r="A48">
        <v>3.6469727000000001</v>
      </c>
      <c r="B48">
        <v>2.2099934000000001</v>
      </c>
      <c r="C48">
        <v>194.17236</v>
      </c>
      <c r="S48" s="5"/>
      <c r="T48" s="5"/>
      <c r="U48" s="11"/>
      <c r="V48" s="7"/>
      <c r="W48" s="7"/>
      <c r="X48" s="7"/>
      <c r="Y48" s="7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8.75" x14ac:dyDescent="0.25">
      <c r="A49">
        <v>3.6503906000000002</v>
      </c>
      <c r="B49">
        <v>2.2553133999999999</v>
      </c>
      <c r="C49">
        <v>195.07838000000001</v>
      </c>
      <c r="S49" s="5"/>
      <c r="T49" s="5"/>
      <c r="U49" s="8"/>
      <c r="V49" s="9"/>
      <c r="W49" s="9"/>
      <c r="X49" s="9"/>
      <c r="Y49" s="9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8.75" x14ac:dyDescent="0.25">
      <c r="A50">
        <v>3.6538086000000001</v>
      </c>
      <c r="B50">
        <v>2.3006334000000002</v>
      </c>
      <c r="C50">
        <v>196.13441</v>
      </c>
      <c r="S50" s="5"/>
      <c r="T50" s="5"/>
      <c r="U50" s="8"/>
      <c r="V50" s="9"/>
      <c r="W50" s="9"/>
      <c r="X50" s="9"/>
      <c r="Y50" s="9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8.75" x14ac:dyDescent="0.25">
      <c r="A51">
        <v>3.6572266</v>
      </c>
      <c r="B51">
        <v>2.3476319000000001</v>
      </c>
      <c r="C51">
        <v>197.17003</v>
      </c>
      <c r="S51" s="5"/>
      <c r="T51" s="5"/>
      <c r="U51" s="8"/>
      <c r="V51" s="9"/>
      <c r="W51" s="9"/>
      <c r="X51" s="9"/>
      <c r="Y51" s="9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8.75" x14ac:dyDescent="0.25">
      <c r="A52">
        <v>3.6606445000000001</v>
      </c>
      <c r="B52">
        <v>2.3929516999999998</v>
      </c>
      <c r="C52">
        <v>198.12707999999998</v>
      </c>
      <c r="S52" s="5"/>
      <c r="T52" s="5"/>
      <c r="U52" s="8"/>
      <c r="V52" s="9"/>
      <c r="W52" s="9"/>
      <c r="X52" s="9"/>
      <c r="Y52" s="9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8.75" x14ac:dyDescent="0.25">
      <c r="A53">
        <v>3.6640625</v>
      </c>
      <c r="B53">
        <v>2.4298791999999998</v>
      </c>
      <c r="C53">
        <v>198.9162</v>
      </c>
      <c r="S53" s="5"/>
      <c r="T53" s="5"/>
      <c r="U53" s="8"/>
      <c r="V53" s="9"/>
      <c r="W53" s="9"/>
      <c r="X53" s="9"/>
      <c r="Y53" s="9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9.5" x14ac:dyDescent="0.25">
      <c r="A54">
        <v>3.6674804999999999</v>
      </c>
      <c r="B54">
        <v>2.4751992</v>
      </c>
      <c r="C54">
        <v>199.75281000000001</v>
      </c>
      <c r="S54" s="5"/>
      <c r="T54" s="5"/>
      <c r="U54" s="10"/>
      <c r="V54" s="9"/>
      <c r="W54" s="9"/>
      <c r="X54" s="9"/>
      <c r="Y54" s="9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6.5" x14ac:dyDescent="0.25">
      <c r="A55">
        <v>3.6708984</v>
      </c>
      <c r="B55">
        <v>2.5171621000000002</v>
      </c>
      <c r="C55">
        <v>200.79172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9.5" x14ac:dyDescent="0.25">
      <c r="A56">
        <v>3.6743163999999999</v>
      </c>
      <c r="B56">
        <v>2.5691961999999999</v>
      </c>
      <c r="C56">
        <v>201.66</v>
      </c>
      <c r="S56" s="5"/>
      <c r="T56" s="5"/>
      <c r="U56" s="5"/>
      <c r="V56" s="5"/>
      <c r="W56" s="5"/>
      <c r="X56" s="5"/>
      <c r="Y56" s="5"/>
      <c r="Z56" s="5"/>
      <c r="AA56" s="11"/>
      <c r="AB56" s="6"/>
      <c r="AC56" s="6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6.5" x14ac:dyDescent="0.25">
      <c r="A57">
        <v>3.6777343999999998</v>
      </c>
      <c r="B57">
        <v>2.6128376000000002</v>
      </c>
      <c r="C57">
        <v>202.52347</v>
      </c>
      <c r="S57" s="5"/>
      <c r="T57" s="5"/>
      <c r="U57" s="5"/>
      <c r="V57" s="5"/>
      <c r="W57" s="5"/>
      <c r="X57" s="5"/>
      <c r="Y57" s="5"/>
      <c r="Z57" s="5"/>
      <c r="AA57" s="11"/>
      <c r="AB57" s="7"/>
      <c r="AC57" s="7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8.75" x14ac:dyDescent="0.25">
      <c r="A58">
        <v>3.6811522999999999</v>
      </c>
      <c r="B58">
        <v>2.6548007</v>
      </c>
      <c r="C58">
        <v>203.30409</v>
      </c>
      <c r="S58" s="5"/>
      <c r="T58" s="5"/>
      <c r="U58" s="5"/>
      <c r="V58" s="5"/>
      <c r="W58" s="5"/>
      <c r="X58" s="5"/>
      <c r="Y58" s="5"/>
      <c r="Z58" s="5"/>
      <c r="AA58" s="8"/>
      <c r="AB58" s="9"/>
      <c r="AC58" s="9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8.75" x14ac:dyDescent="0.25">
      <c r="A59">
        <v>3.6845702999999999</v>
      </c>
      <c r="B59">
        <v>2.698442</v>
      </c>
      <c r="C59">
        <v>204.18860999999998</v>
      </c>
      <c r="S59" s="5"/>
      <c r="T59" s="5"/>
      <c r="U59" s="5"/>
      <c r="V59" s="5"/>
      <c r="W59" s="5"/>
      <c r="X59" s="5"/>
      <c r="Y59" s="5"/>
      <c r="Z59" s="5"/>
      <c r="AA59" s="8"/>
      <c r="AB59" s="9"/>
      <c r="AC59" s="9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8.75" x14ac:dyDescent="0.25">
      <c r="A60">
        <v>3.6879883000000002</v>
      </c>
      <c r="B60">
        <v>2.7437619999999998</v>
      </c>
      <c r="C60">
        <v>205.15417000000002</v>
      </c>
      <c r="S60" s="5"/>
      <c r="T60" s="5"/>
      <c r="U60" s="5"/>
      <c r="V60" s="5"/>
      <c r="W60" s="5"/>
      <c r="X60" s="5"/>
      <c r="Y60" s="5"/>
      <c r="Z60" s="5"/>
      <c r="AA60" s="8"/>
      <c r="AB60" s="9"/>
      <c r="AC60" s="9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8.75" x14ac:dyDescent="0.25">
      <c r="A61">
        <v>3.6914063000000001</v>
      </c>
      <c r="B61">
        <v>2.7907605000000002</v>
      </c>
      <c r="C61">
        <v>206.05088000000001</v>
      </c>
      <c r="S61" s="5"/>
      <c r="T61" s="5"/>
      <c r="U61" s="5"/>
      <c r="V61" s="5"/>
      <c r="W61" s="5"/>
      <c r="X61" s="5"/>
      <c r="Y61" s="5"/>
      <c r="Z61" s="5"/>
      <c r="AA61" s="8"/>
      <c r="AB61" s="9"/>
      <c r="AC61" s="9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8.75" x14ac:dyDescent="0.25">
      <c r="A62">
        <v>3.6948241999999998</v>
      </c>
      <c r="B62">
        <v>2.8360805999999998</v>
      </c>
      <c r="C62">
        <v>206.88575</v>
      </c>
      <c r="S62" s="5"/>
      <c r="T62" s="5"/>
      <c r="U62" s="5"/>
      <c r="V62" s="5"/>
      <c r="W62" s="5"/>
      <c r="X62" s="5"/>
      <c r="Y62" s="5"/>
      <c r="Z62" s="5"/>
      <c r="AA62" s="8"/>
      <c r="AB62" s="9"/>
      <c r="AC62" s="9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9.5" x14ac:dyDescent="0.25">
      <c r="A63">
        <v>3.6982422000000001</v>
      </c>
      <c r="B63">
        <v>2.8746865000000001</v>
      </c>
      <c r="C63">
        <v>207.58483999999999</v>
      </c>
      <c r="S63" s="5"/>
      <c r="T63" s="5"/>
      <c r="U63" s="5"/>
      <c r="V63" s="5"/>
      <c r="W63" s="5"/>
      <c r="X63" s="5"/>
      <c r="Y63" s="5"/>
      <c r="Z63" s="5"/>
      <c r="AA63" s="10"/>
      <c r="AB63" s="9"/>
      <c r="AC63" s="9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6.5" x14ac:dyDescent="0.25">
      <c r="A64">
        <v>3.7016602000000001</v>
      </c>
      <c r="B64">
        <v>2.9250419000000001</v>
      </c>
      <c r="C64">
        <v>208.39373000000001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9.5" x14ac:dyDescent="0.25">
      <c r="A65">
        <v>3.7050781000000002</v>
      </c>
      <c r="B65">
        <v>2.9703618999999999</v>
      </c>
      <c r="C65">
        <v>209.33904999999999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11"/>
      <c r="AF65" s="6"/>
      <c r="AG65" s="6"/>
      <c r="AH65" s="11"/>
      <c r="AI65" s="6"/>
      <c r="AJ65" s="5"/>
      <c r="AK65" s="5"/>
      <c r="AL65" s="5"/>
      <c r="AM65" s="5"/>
      <c r="AN65" s="5"/>
      <c r="AO65" s="5"/>
      <c r="AP65" s="5"/>
    </row>
    <row r="66" spans="1:42" ht="16.5" x14ac:dyDescent="0.25">
      <c r="A66">
        <v>3.7084961000000001</v>
      </c>
      <c r="B66">
        <v>3.0173603999999998</v>
      </c>
      <c r="C66">
        <v>210.14952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11"/>
      <c r="AF66" s="7"/>
      <c r="AG66" s="7"/>
      <c r="AH66" s="11"/>
      <c r="AI66" s="7"/>
      <c r="AJ66" s="5"/>
      <c r="AK66" s="5"/>
      <c r="AL66" s="5"/>
      <c r="AM66" s="5"/>
      <c r="AN66" s="5"/>
      <c r="AO66" s="5"/>
      <c r="AP66" s="5"/>
    </row>
    <row r="67" spans="1:42" ht="18.75" x14ac:dyDescent="0.25">
      <c r="A67">
        <v>3.7119141</v>
      </c>
      <c r="B67">
        <v>3.0576447999999998</v>
      </c>
      <c r="C67">
        <v>210.89535999999998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8"/>
      <c r="AF67" s="9"/>
      <c r="AG67" s="9"/>
      <c r="AH67" s="9"/>
      <c r="AI67" s="9"/>
      <c r="AJ67" s="5"/>
      <c r="AK67" s="5"/>
      <c r="AL67" s="5"/>
      <c r="AM67" s="5"/>
      <c r="AN67" s="5"/>
      <c r="AO67" s="5"/>
      <c r="AP67" s="5"/>
    </row>
    <row r="68" spans="1:42" ht="18.75" x14ac:dyDescent="0.25">
      <c r="A68">
        <v>3.7153320000000001</v>
      </c>
      <c r="B68">
        <v>3.1029648999999999</v>
      </c>
      <c r="C68">
        <v>211.6</v>
      </c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8"/>
      <c r="AF68" s="9"/>
      <c r="AG68" s="9"/>
      <c r="AH68" s="9"/>
      <c r="AI68" s="9"/>
      <c r="AJ68" s="5"/>
      <c r="AK68" s="5"/>
      <c r="AL68" s="5"/>
      <c r="AM68" s="5"/>
      <c r="AN68" s="5"/>
      <c r="AO68" s="5"/>
      <c r="AP68" s="5"/>
    </row>
    <row r="69" spans="1:42" ht="18.75" x14ac:dyDescent="0.25">
      <c r="A69">
        <v>3.71875</v>
      </c>
      <c r="B69">
        <v>3.1466064</v>
      </c>
      <c r="C69">
        <v>212.33296999999999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8"/>
      <c r="AF69" s="9"/>
      <c r="AG69" s="9"/>
      <c r="AH69" s="9"/>
      <c r="AI69" s="9"/>
      <c r="AJ69" s="5"/>
      <c r="AK69" s="5"/>
      <c r="AL69" s="5"/>
      <c r="AM69" s="5"/>
      <c r="AN69" s="5"/>
      <c r="AO69" s="5"/>
      <c r="AP69" s="5"/>
    </row>
    <row r="70" spans="1:42" ht="18.75" x14ac:dyDescent="0.25">
      <c r="A70">
        <v>3.7221679999999999</v>
      </c>
      <c r="B70">
        <v>3.1902477999999999</v>
      </c>
      <c r="C70">
        <v>213.28244000000001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8"/>
      <c r="AF70" s="9"/>
      <c r="AG70" s="9"/>
      <c r="AH70" s="9"/>
      <c r="AI70" s="9"/>
      <c r="AJ70" s="5"/>
      <c r="AK70" s="5"/>
      <c r="AL70" s="5"/>
      <c r="AM70" s="5"/>
      <c r="AN70" s="5"/>
      <c r="AO70" s="5"/>
      <c r="AP70" s="5"/>
    </row>
    <row r="71" spans="1:42" ht="18.75" x14ac:dyDescent="0.25">
      <c r="A71">
        <v>3.7255859</v>
      </c>
      <c r="B71">
        <v>3.2288537000000002</v>
      </c>
      <c r="C71">
        <v>214.01004999999998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8"/>
      <c r="AF71" s="9"/>
      <c r="AG71" s="9"/>
      <c r="AH71" s="9"/>
      <c r="AI71" s="9"/>
      <c r="AJ71" s="5"/>
      <c r="AK71" s="5"/>
      <c r="AL71" s="5"/>
      <c r="AM71" s="5"/>
      <c r="AN71" s="5"/>
      <c r="AO71" s="5"/>
      <c r="AP71" s="5"/>
    </row>
    <row r="72" spans="1:42" ht="19.5" x14ac:dyDescent="0.25">
      <c r="A72">
        <v>3.7290038999999999</v>
      </c>
      <c r="B72">
        <v>3.2825663</v>
      </c>
      <c r="C72">
        <v>214.63022000000001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10"/>
      <c r="AF72" s="9"/>
      <c r="AG72" s="9"/>
      <c r="AH72" s="9"/>
      <c r="AI72" s="9"/>
      <c r="AJ72" s="5"/>
      <c r="AK72" s="5"/>
      <c r="AL72" s="5"/>
      <c r="AM72" s="5"/>
      <c r="AN72" s="5"/>
      <c r="AO72" s="5"/>
      <c r="AP72" s="5"/>
    </row>
    <row r="73" spans="1:42" ht="16.5" x14ac:dyDescent="0.25">
      <c r="A73">
        <v>3.7324218999999998</v>
      </c>
      <c r="B73">
        <v>3.3295648</v>
      </c>
      <c r="C73">
        <v>215.29328000000001</v>
      </c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ht="19.5" x14ac:dyDescent="0.25">
      <c r="A74">
        <v>3.7358397999999999</v>
      </c>
      <c r="B74">
        <v>3.3698492</v>
      </c>
      <c r="C74">
        <v>215.98751999999999</v>
      </c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11"/>
      <c r="AL74" s="6"/>
      <c r="AM74" s="6"/>
      <c r="AN74" s="11"/>
      <c r="AO74" s="6"/>
      <c r="AP74" s="5"/>
    </row>
    <row r="75" spans="1:42" ht="16.5" x14ac:dyDescent="0.25">
      <c r="A75">
        <v>3.7392577999999999</v>
      </c>
      <c r="B75">
        <v>3.4084550999999998</v>
      </c>
      <c r="C75">
        <v>216.88182999999998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11"/>
      <c r="AL75" s="7"/>
      <c r="AM75" s="7"/>
      <c r="AN75" s="11"/>
      <c r="AO75" s="7"/>
      <c r="AP75" s="5"/>
    </row>
    <row r="76" spans="1:42" ht="18.75" x14ac:dyDescent="0.25">
      <c r="A76">
        <v>3.7426758000000002</v>
      </c>
      <c r="B76">
        <v>3.4554535999999998</v>
      </c>
      <c r="C76">
        <v>217.45791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8"/>
      <c r="AL76" s="9"/>
      <c r="AM76" s="9"/>
      <c r="AN76" s="9"/>
      <c r="AO76" s="9"/>
      <c r="AP76" s="5"/>
    </row>
    <row r="77" spans="1:42" ht="18.75" x14ac:dyDescent="0.25">
      <c r="A77">
        <v>3.7460938000000001</v>
      </c>
      <c r="B77">
        <v>3.4990952000000002</v>
      </c>
      <c r="C77">
        <v>218.12469000000002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8"/>
      <c r="AL77" s="9"/>
      <c r="AM77" s="9"/>
      <c r="AN77" s="9"/>
      <c r="AO77" s="9"/>
      <c r="AP77" s="5"/>
    </row>
    <row r="78" spans="1:42" ht="18.75" x14ac:dyDescent="0.25">
      <c r="A78">
        <v>3.7495116999999998</v>
      </c>
      <c r="B78">
        <v>3.5444152</v>
      </c>
      <c r="C78">
        <v>218.83822000000001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8"/>
      <c r="AL78" s="9"/>
      <c r="AM78" s="9"/>
      <c r="AN78" s="9"/>
      <c r="AO78" s="9"/>
      <c r="AP78" s="5"/>
    </row>
    <row r="79" spans="1:42" ht="18.75" x14ac:dyDescent="0.25">
      <c r="A79">
        <v>3.7529297000000001</v>
      </c>
      <c r="B79">
        <v>3.5914136999999999</v>
      </c>
      <c r="C79">
        <v>219.49151999999998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8"/>
      <c r="AL79" s="9"/>
      <c r="AM79" s="9"/>
      <c r="AN79" s="9"/>
      <c r="AO79" s="9"/>
      <c r="AP79" s="5"/>
    </row>
    <row r="80" spans="1:42" ht="18.75" x14ac:dyDescent="0.25">
      <c r="A80">
        <v>3.7563477000000001</v>
      </c>
      <c r="B80">
        <v>3.6350551000000002</v>
      </c>
      <c r="C80">
        <v>220.38821999999999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8"/>
      <c r="AL80" s="9"/>
      <c r="AM80" s="9"/>
      <c r="AN80" s="9"/>
      <c r="AO80" s="9"/>
      <c r="AP80" s="5"/>
    </row>
    <row r="81" spans="1:42" ht="19.5" x14ac:dyDescent="0.25">
      <c r="A81">
        <v>3.7597656000000002</v>
      </c>
      <c r="B81">
        <v>3.6736610000000001</v>
      </c>
      <c r="C81">
        <v>221.10437999999999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10"/>
      <c r="AL81" s="9"/>
      <c r="AM81" s="9"/>
      <c r="AN81" s="9"/>
      <c r="AO81" s="9"/>
      <c r="AP81" s="5"/>
    </row>
    <row r="82" spans="1:42" ht="16.5" x14ac:dyDescent="0.25">
      <c r="A82">
        <v>3.7631836000000001</v>
      </c>
      <c r="B82">
        <v>3.7189809999999999</v>
      </c>
      <c r="C82">
        <v>221.66788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ht="16.5" x14ac:dyDescent="0.25">
      <c r="A83">
        <v>3.7666016</v>
      </c>
      <c r="B83">
        <v>3.7609439</v>
      </c>
      <c r="C83">
        <v>222.33953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ht="16.5" x14ac:dyDescent="0.25">
      <c r="A84">
        <v>3.7700195000000001</v>
      </c>
      <c r="B84">
        <v>3.8062638999999998</v>
      </c>
      <c r="C84">
        <v>222.87494000000001</v>
      </c>
    </row>
    <row r="85" spans="1:42" ht="16.5" x14ac:dyDescent="0.25">
      <c r="A85">
        <v>3.7734375</v>
      </c>
      <c r="B85">
        <v>3.8499055000000002</v>
      </c>
      <c r="C85">
        <v>223.62282999999999</v>
      </c>
    </row>
    <row r="86" spans="1:42" ht="16.5" x14ac:dyDescent="0.25">
      <c r="A86">
        <v>3.7768554999999999</v>
      </c>
      <c r="B86">
        <v>3.8901899000000002</v>
      </c>
      <c r="C86">
        <v>224.15782999999999</v>
      </c>
    </row>
    <row r="87" spans="1:42" ht="16.5" x14ac:dyDescent="0.25">
      <c r="A87">
        <v>3.7802734</v>
      </c>
      <c r="B87">
        <v>3.9321527000000001</v>
      </c>
      <c r="C87">
        <v>224.66019</v>
      </c>
    </row>
    <row r="88" spans="1:42" ht="16.5" x14ac:dyDescent="0.25">
      <c r="A88">
        <v>3.7836913999999999</v>
      </c>
      <c r="B88">
        <v>3.9657233000000001</v>
      </c>
      <c r="C88">
        <v>225.22717</v>
      </c>
    </row>
    <row r="89" spans="1:42" ht="16.5" x14ac:dyDescent="0.25">
      <c r="A89">
        <v>3.7871093999999998</v>
      </c>
      <c r="B89">
        <v>4.0144000000000002</v>
      </c>
      <c r="C89">
        <v>225.79333</v>
      </c>
    </row>
    <row r="90" spans="1:42" ht="16.5" x14ac:dyDescent="0.25">
      <c r="A90">
        <v>3.7905272999999999</v>
      </c>
      <c r="B90">
        <v>4.0513276999999999</v>
      </c>
      <c r="C90">
        <v>226.49199999999999</v>
      </c>
    </row>
    <row r="91" spans="1:42" ht="16.5" x14ac:dyDescent="0.25">
      <c r="A91">
        <v>3.7939452999999999</v>
      </c>
      <c r="B91">
        <v>4.1000047000000004</v>
      </c>
      <c r="C91">
        <v>227.03564</v>
      </c>
    </row>
    <row r="92" spans="1:42" ht="16.5" x14ac:dyDescent="0.25">
      <c r="A92">
        <v>3.7973633000000002</v>
      </c>
      <c r="B92">
        <v>4.1352533999999999</v>
      </c>
      <c r="C92">
        <v>227.45699999999999</v>
      </c>
    </row>
    <row r="93" spans="1:42" ht="16.5" x14ac:dyDescent="0.25">
      <c r="A93">
        <v>3.8007813000000001</v>
      </c>
      <c r="B93">
        <v>4.1721811000000004</v>
      </c>
      <c r="C93">
        <v>228.01782999999998</v>
      </c>
    </row>
    <row r="94" spans="1:42" ht="16.5" x14ac:dyDescent="0.25">
      <c r="A94">
        <v>3.8041991999999998</v>
      </c>
      <c r="B94">
        <v>4.2158221999999999</v>
      </c>
      <c r="C94">
        <v>228.57389000000001</v>
      </c>
    </row>
    <row r="95" spans="1:42" ht="16.5" x14ac:dyDescent="0.25">
      <c r="A95">
        <v>3.8076172000000001</v>
      </c>
      <c r="B95">
        <v>4.2561068999999998</v>
      </c>
      <c r="C95">
        <v>229.17868999999999</v>
      </c>
    </row>
    <row r="96" spans="1:42" ht="16.5" x14ac:dyDescent="0.25">
      <c r="A96">
        <v>3.8110352000000001</v>
      </c>
      <c r="B96">
        <v>4.2980700000000001</v>
      </c>
      <c r="C96">
        <v>229.63927999999999</v>
      </c>
    </row>
    <row r="97" spans="1:3" ht="16.5" x14ac:dyDescent="0.25">
      <c r="A97">
        <v>3.8144531000000002</v>
      </c>
      <c r="B97">
        <v>4.3299618000000004</v>
      </c>
      <c r="C97">
        <v>230.00524999999999</v>
      </c>
    </row>
    <row r="98" spans="1:3" ht="16.5" x14ac:dyDescent="0.25">
      <c r="A98">
        <v>3.8178711000000001</v>
      </c>
      <c r="B98">
        <v>4.3736028999999998</v>
      </c>
      <c r="C98">
        <v>230.47042000000002</v>
      </c>
    </row>
    <row r="99" spans="1:3" ht="16.5" x14ac:dyDescent="0.25">
      <c r="A99">
        <v>3.8212891</v>
      </c>
      <c r="B99">
        <v>4.4138875000000004</v>
      </c>
      <c r="C99">
        <v>231.04232999999999</v>
      </c>
    </row>
    <row r="100" spans="1:3" ht="16.5" x14ac:dyDescent="0.25">
      <c r="A100">
        <v>3.8247070000000001</v>
      </c>
      <c r="B100">
        <v>4.4541721000000001</v>
      </c>
      <c r="C100">
        <v>231.58958999999999</v>
      </c>
    </row>
    <row r="101" spans="1:3" ht="16.5" x14ac:dyDescent="0.25">
      <c r="A101">
        <v>3.828125</v>
      </c>
      <c r="B101">
        <v>4.4877424000000001</v>
      </c>
      <c r="C101">
        <v>232.13388</v>
      </c>
    </row>
    <row r="102" spans="1:3" ht="16.5" x14ac:dyDescent="0.25">
      <c r="A102">
        <v>3.8315429999999999</v>
      </c>
      <c r="B102">
        <v>4.5330624999999998</v>
      </c>
      <c r="C102">
        <v>232.50435999999999</v>
      </c>
    </row>
    <row r="103" spans="1:3" ht="16.5" x14ac:dyDescent="0.25">
      <c r="A103">
        <v>3.8349609</v>
      </c>
      <c r="B103">
        <v>4.5699896999999998</v>
      </c>
      <c r="C103">
        <v>232.95385999999999</v>
      </c>
    </row>
    <row r="104" spans="1:3" ht="16.5" x14ac:dyDescent="0.25">
      <c r="A104">
        <v>3.8383788999999999</v>
      </c>
      <c r="B104">
        <v>4.6136312000000004</v>
      </c>
      <c r="C104">
        <v>233.45357999999999</v>
      </c>
    </row>
    <row r="105" spans="1:3" ht="16.5" x14ac:dyDescent="0.25">
      <c r="A105">
        <v>3.8417968999999998</v>
      </c>
      <c r="B105">
        <v>4.6488800000000001</v>
      </c>
      <c r="C105">
        <v>233.89814000000001</v>
      </c>
    </row>
    <row r="106" spans="1:3" ht="16.5" x14ac:dyDescent="0.25">
      <c r="A106">
        <v>3.8452147999999999</v>
      </c>
      <c r="B106">
        <v>4.6841287999999999</v>
      </c>
      <c r="C106">
        <v>234.27027999999999</v>
      </c>
    </row>
    <row r="107" spans="1:3" ht="16.5" x14ac:dyDescent="0.25">
      <c r="A107">
        <v>3.8486327999999999</v>
      </c>
      <c r="B107">
        <v>4.7260919000000001</v>
      </c>
      <c r="C107">
        <v>234.51516000000001</v>
      </c>
    </row>
    <row r="108" spans="1:3" ht="16.5" x14ac:dyDescent="0.25">
      <c r="A108">
        <v>3.8520508000000002</v>
      </c>
      <c r="B108">
        <v>4.7579836999999996</v>
      </c>
      <c r="C108">
        <v>234.90072000000001</v>
      </c>
    </row>
    <row r="109" spans="1:3" ht="16.5" x14ac:dyDescent="0.25">
      <c r="A109">
        <v>3.8554688000000001</v>
      </c>
      <c r="B109">
        <v>4.7965898999999999</v>
      </c>
      <c r="C109">
        <v>235.47806</v>
      </c>
    </row>
    <row r="110" spans="1:3" ht="16.5" x14ac:dyDescent="0.25">
      <c r="A110">
        <v>3.8588866999999998</v>
      </c>
      <c r="B110">
        <v>4.8385524999999996</v>
      </c>
      <c r="C110">
        <v>235.83888000000002</v>
      </c>
    </row>
    <row r="111" spans="1:3" ht="16.5" x14ac:dyDescent="0.25">
      <c r="A111">
        <v>3.8623047000000001</v>
      </c>
      <c r="B111">
        <v>4.8754802000000002</v>
      </c>
      <c r="C111">
        <v>236.20728</v>
      </c>
    </row>
    <row r="112" spans="1:3" ht="16.5" x14ac:dyDescent="0.25">
      <c r="A112">
        <v>3.8657227000000001</v>
      </c>
      <c r="B112">
        <v>4.9107288999999996</v>
      </c>
      <c r="C112">
        <v>236.53524999999999</v>
      </c>
    </row>
    <row r="113" spans="1:3" ht="16.5" x14ac:dyDescent="0.25">
      <c r="A113">
        <v>3.8691406000000002</v>
      </c>
      <c r="B113">
        <v>4.9476561999999999</v>
      </c>
      <c r="C113">
        <v>236.95679999999999</v>
      </c>
    </row>
    <row r="114" spans="1:3" ht="16.5" x14ac:dyDescent="0.25">
      <c r="A114">
        <v>3.8725586000000001</v>
      </c>
      <c r="B114">
        <v>4.9879407999999996</v>
      </c>
      <c r="C114">
        <v>237.50507999999999</v>
      </c>
    </row>
    <row r="115" spans="1:3" ht="16.5" x14ac:dyDescent="0.25">
      <c r="A115">
        <v>3.8759766</v>
      </c>
      <c r="B115">
        <v>5.0198326</v>
      </c>
      <c r="C115">
        <v>237.83829999999998</v>
      </c>
    </row>
    <row r="116" spans="1:3" ht="16.5" x14ac:dyDescent="0.25">
      <c r="A116">
        <v>3.8793945000000001</v>
      </c>
      <c r="B116">
        <v>5.0550813999999997</v>
      </c>
      <c r="C116">
        <v>238.07160999999999</v>
      </c>
    </row>
    <row r="117" spans="1:3" ht="16.5" x14ac:dyDescent="0.25">
      <c r="A117">
        <v>3.8828125</v>
      </c>
      <c r="B117">
        <v>5.0920085999999998</v>
      </c>
      <c r="C117">
        <v>238.30341000000001</v>
      </c>
    </row>
    <row r="118" spans="1:3" ht="16.5" x14ac:dyDescent="0.25">
      <c r="A118">
        <v>3.8862304999999999</v>
      </c>
      <c r="B118">
        <v>5.1289363000000003</v>
      </c>
      <c r="C118">
        <v>238.57642000000001</v>
      </c>
    </row>
    <row r="119" spans="1:3" ht="16.5" x14ac:dyDescent="0.25">
      <c r="A119">
        <v>3.8896484</v>
      </c>
      <c r="B119">
        <v>5.1591496000000001</v>
      </c>
      <c r="C119">
        <v>238.88878</v>
      </c>
    </row>
    <row r="120" spans="1:3" ht="16.5" x14ac:dyDescent="0.25">
      <c r="A120">
        <v>3.8930663999999999</v>
      </c>
      <c r="B120">
        <v>5.1994338000000004</v>
      </c>
      <c r="C120">
        <v>239.15875</v>
      </c>
    </row>
    <row r="121" spans="1:3" ht="16.5" x14ac:dyDescent="0.25">
      <c r="A121">
        <v>3.8964843999999998</v>
      </c>
      <c r="B121">
        <v>5.2262902000000002</v>
      </c>
      <c r="C121">
        <v>239.31347</v>
      </c>
    </row>
    <row r="122" spans="1:3" ht="16.5" x14ac:dyDescent="0.25">
      <c r="A122">
        <v>3.8999022999999999</v>
      </c>
      <c r="B122">
        <v>5.2665749000000002</v>
      </c>
      <c r="C122">
        <v>239.50906000000001</v>
      </c>
    </row>
    <row r="123" spans="1:3" ht="16.5" x14ac:dyDescent="0.25">
      <c r="A123">
        <v>3.9033202999999999</v>
      </c>
      <c r="B123">
        <v>5.3001450999999999</v>
      </c>
      <c r="C123">
        <v>239.72370000000001</v>
      </c>
    </row>
    <row r="124" spans="1:3" ht="16.5" x14ac:dyDescent="0.25">
      <c r="A124">
        <v>3.9067383000000002</v>
      </c>
      <c r="B124">
        <v>5.3320369999999997</v>
      </c>
      <c r="C124">
        <v>240.02917000000002</v>
      </c>
    </row>
    <row r="125" spans="1:3" ht="16.5" x14ac:dyDescent="0.25">
      <c r="A125">
        <v>3.9101563000000001</v>
      </c>
      <c r="B125">
        <v>5.3706427000000003</v>
      </c>
      <c r="C125">
        <v>240.297</v>
      </c>
    </row>
    <row r="126" spans="1:3" ht="16.5" x14ac:dyDescent="0.25">
      <c r="A126">
        <v>3.9135741999999998</v>
      </c>
      <c r="B126">
        <v>5.4042130000000004</v>
      </c>
      <c r="C126">
        <v>240.30588</v>
      </c>
    </row>
    <row r="127" spans="1:3" ht="16.5" x14ac:dyDescent="0.25">
      <c r="A127">
        <v>3.9169922000000001</v>
      </c>
      <c r="B127">
        <v>5.4293908999999996</v>
      </c>
      <c r="C127">
        <v>240.47615999999999</v>
      </c>
    </row>
    <row r="128" spans="1:3" ht="16.5" x14ac:dyDescent="0.25">
      <c r="A128">
        <v>3.9204102000000001</v>
      </c>
      <c r="B128">
        <v>5.4663180999999996</v>
      </c>
      <c r="C128">
        <v>240.62484000000001</v>
      </c>
    </row>
    <row r="129" spans="1:3" ht="16.5" x14ac:dyDescent="0.25">
      <c r="A129">
        <v>3.9238281000000002</v>
      </c>
      <c r="B129">
        <v>5.4982100000000003</v>
      </c>
      <c r="C129">
        <v>240.95145000000002</v>
      </c>
    </row>
    <row r="130" spans="1:3" ht="16.5" x14ac:dyDescent="0.25">
      <c r="A130">
        <v>3.9272461000000001</v>
      </c>
      <c r="B130">
        <v>5.5384945999999999</v>
      </c>
      <c r="C130">
        <v>241.01928000000001</v>
      </c>
    </row>
    <row r="131" spans="1:3" ht="16.5" x14ac:dyDescent="0.25">
      <c r="A131">
        <v>3.9306641</v>
      </c>
      <c r="B131">
        <v>5.5653509999999997</v>
      </c>
      <c r="C131">
        <v>240.97147000000001</v>
      </c>
    </row>
    <row r="132" spans="1:3" ht="16.5" x14ac:dyDescent="0.25">
      <c r="A132">
        <v>3.9340820000000001</v>
      </c>
      <c r="B132">
        <v>5.5938859000000001</v>
      </c>
      <c r="C132">
        <v>241.23071999999999</v>
      </c>
    </row>
    <row r="133" spans="1:3" ht="16.5" x14ac:dyDescent="0.25">
      <c r="A133">
        <v>3.9375</v>
      </c>
      <c r="B133">
        <v>5.6308131000000001</v>
      </c>
      <c r="C133">
        <v>241.43746999999999</v>
      </c>
    </row>
    <row r="134" spans="1:3" ht="16.5" x14ac:dyDescent="0.25">
      <c r="A134">
        <v>3.9409179999999999</v>
      </c>
      <c r="B134">
        <v>5.6627048999999996</v>
      </c>
      <c r="C134">
        <v>241.58998</v>
      </c>
    </row>
    <row r="135" spans="1:3" ht="16.5" x14ac:dyDescent="0.25">
      <c r="A135">
        <v>3.9443359</v>
      </c>
      <c r="B135">
        <v>5.6962751999999996</v>
      </c>
      <c r="C135">
        <v>241.65432999999999</v>
      </c>
    </row>
    <row r="136" spans="1:3" ht="16.5" x14ac:dyDescent="0.25">
      <c r="A136">
        <v>3.9477538999999999</v>
      </c>
      <c r="B136">
        <v>5.7214532</v>
      </c>
      <c r="C136">
        <v>241.63876999999999</v>
      </c>
    </row>
    <row r="137" spans="1:3" ht="16.5" x14ac:dyDescent="0.25">
      <c r="A137">
        <v>3.9511718999999998</v>
      </c>
      <c r="B137">
        <v>5.7516664999999998</v>
      </c>
      <c r="C137">
        <v>241.72505999999998</v>
      </c>
    </row>
    <row r="138" spans="1:3" ht="16.5" x14ac:dyDescent="0.25">
      <c r="A138">
        <v>3.9545897999999999</v>
      </c>
      <c r="B138">
        <v>5.7869153000000004</v>
      </c>
      <c r="C138">
        <v>241.91783999999998</v>
      </c>
    </row>
    <row r="139" spans="1:3" ht="16.5" x14ac:dyDescent="0.25">
      <c r="A139">
        <v>3.9580077999999999</v>
      </c>
      <c r="B139">
        <v>5.8204855999999996</v>
      </c>
      <c r="C139">
        <v>242.09342000000001</v>
      </c>
    </row>
    <row r="140" spans="1:3" ht="16.5" x14ac:dyDescent="0.25">
      <c r="A140">
        <v>3.9614258000000002</v>
      </c>
      <c r="B140">
        <v>5.8523774</v>
      </c>
      <c r="C140">
        <v>242.10610999999997</v>
      </c>
    </row>
    <row r="141" spans="1:3" ht="16.5" x14ac:dyDescent="0.25">
      <c r="A141">
        <v>3.9648438000000001</v>
      </c>
      <c r="B141">
        <v>5.8792337999999997</v>
      </c>
      <c r="C141">
        <v>242.04894000000002</v>
      </c>
    </row>
    <row r="142" spans="1:3" ht="16.5" x14ac:dyDescent="0.25">
      <c r="A142">
        <v>3.9682616999999998</v>
      </c>
      <c r="B142">
        <v>5.9094471999999998</v>
      </c>
      <c r="C142">
        <v>242.23430999999999</v>
      </c>
    </row>
    <row r="143" spans="1:3" ht="16.5" x14ac:dyDescent="0.25">
      <c r="A143">
        <v>3.9716797000000001</v>
      </c>
      <c r="B143">
        <v>5.9329461999999999</v>
      </c>
      <c r="C143">
        <v>242.44164000000001</v>
      </c>
    </row>
    <row r="144" spans="1:3" ht="16.5" x14ac:dyDescent="0.25">
      <c r="A144">
        <v>3.9750977000000001</v>
      </c>
      <c r="B144">
        <v>5.9698738999999996</v>
      </c>
      <c r="C144">
        <v>242.46117000000001</v>
      </c>
    </row>
    <row r="145" spans="1:3" ht="16.5" x14ac:dyDescent="0.25">
      <c r="A145">
        <v>3.9785156000000002</v>
      </c>
      <c r="B145">
        <v>6.0034441999999997</v>
      </c>
      <c r="C145">
        <v>242.41149999999999</v>
      </c>
    </row>
    <row r="146" spans="1:3" ht="16.5" x14ac:dyDescent="0.25">
      <c r="A146">
        <v>3.9819336000000001</v>
      </c>
      <c r="B146">
        <v>6.0336575999999997</v>
      </c>
      <c r="C146">
        <v>242.37200000000001</v>
      </c>
    </row>
    <row r="147" spans="1:3" ht="16.5" x14ac:dyDescent="0.25">
      <c r="A147">
        <v>3.9853516</v>
      </c>
      <c r="B147">
        <v>6.0571565999999999</v>
      </c>
      <c r="C147">
        <v>242.45956000000001</v>
      </c>
    </row>
    <row r="148" spans="1:3" ht="16.5" x14ac:dyDescent="0.25">
      <c r="A148">
        <v>3.9887695000000001</v>
      </c>
      <c r="B148">
        <v>6.0806560999999997</v>
      </c>
      <c r="C148">
        <v>242.35283999999999</v>
      </c>
    </row>
    <row r="149" spans="1:3" ht="16.5" x14ac:dyDescent="0.25">
      <c r="A149">
        <v>3.9921875</v>
      </c>
      <c r="B149">
        <v>6.1075119999999998</v>
      </c>
      <c r="C149">
        <v>242.29628</v>
      </c>
    </row>
    <row r="150" spans="1:3" ht="16.5" x14ac:dyDescent="0.25">
      <c r="A150">
        <v>3.9956054999999999</v>
      </c>
      <c r="B150">
        <v>6.1477966000000004</v>
      </c>
      <c r="C150">
        <v>242.17872</v>
      </c>
    </row>
    <row r="151" spans="1:3" ht="16.5" x14ac:dyDescent="0.25">
      <c r="A151">
        <v>3.9990234</v>
      </c>
      <c r="B151">
        <v>6.1696172000000002</v>
      </c>
      <c r="C151">
        <v>242.01295000000002</v>
      </c>
    </row>
    <row r="152" spans="1:3" ht="16.5" x14ac:dyDescent="0.25">
      <c r="A152">
        <v>4.0024414000000004</v>
      </c>
      <c r="B152">
        <v>6.1931167</v>
      </c>
      <c r="C152">
        <v>241.77233999999999</v>
      </c>
    </row>
    <row r="153" spans="1:3" ht="16.5" x14ac:dyDescent="0.25">
      <c r="A153">
        <v>4.0058594000000003</v>
      </c>
      <c r="B153">
        <v>6.2233299999999998</v>
      </c>
      <c r="C153">
        <v>241.81573</v>
      </c>
    </row>
    <row r="154" spans="1:3" ht="16.5" x14ac:dyDescent="0.25">
      <c r="A154">
        <v>4.0092772999999999</v>
      </c>
      <c r="B154">
        <v>6.246829</v>
      </c>
      <c r="C154">
        <v>241.74795</v>
      </c>
    </row>
    <row r="155" spans="1:3" ht="16.5" x14ac:dyDescent="0.25">
      <c r="A155">
        <v>4.0126952999999999</v>
      </c>
      <c r="B155">
        <v>6.2803993</v>
      </c>
      <c r="C155">
        <v>241.61904999999999</v>
      </c>
    </row>
    <row r="156" spans="1:3" ht="16.5" x14ac:dyDescent="0.25">
      <c r="A156">
        <v>4.0161132999999998</v>
      </c>
      <c r="B156">
        <v>6.3022203000000001</v>
      </c>
      <c r="C156">
        <v>241.31883999999999</v>
      </c>
    </row>
    <row r="157" spans="1:3" ht="16.5" x14ac:dyDescent="0.25">
      <c r="A157">
        <v>4.0195312999999997</v>
      </c>
      <c r="B157">
        <v>6.3273978</v>
      </c>
      <c r="C157">
        <v>241.30833999999999</v>
      </c>
    </row>
    <row r="158" spans="1:3" ht="16.5" x14ac:dyDescent="0.25">
      <c r="A158">
        <v>4.0229492000000002</v>
      </c>
      <c r="B158">
        <v>6.3542541999999997</v>
      </c>
      <c r="C158">
        <v>241.33414000000002</v>
      </c>
    </row>
    <row r="159" spans="1:3" ht="16.5" x14ac:dyDescent="0.25">
      <c r="A159">
        <v>4.0263672000000001</v>
      </c>
      <c r="B159">
        <v>6.3827891000000001</v>
      </c>
      <c r="C159">
        <v>241.24097</v>
      </c>
    </row>
    <row r="160" spans="1:3" ht="16.5" x14ac:dyDescent="0.25">
      <c r="A160">
        <v>4.0297852000000001</v>
      </c>
      <c r="B160">
        <v>6.4046097</v>
      </c>
      <c r="C160">
        <v>240.87908999999999</v>
      </c>
    </row>
    <row r="161" spans="1:3" ht="16.5" x14ac:dyDescent="0.25">
      <c r="A161">
        <v>4.0332030999999997</v>
      </c>
      <c r="B161">
        <v>6.4230738000000001</v>
      </c>
      <c r="C161">
        <v>240.64294000000001</v>
      </c>
    </row>
    <row r="162" spans="1:3" ht="16.5" x14ac:dyDescent="0.25">
      <c r="A162">
        <v>4.0366210999999996</v>
      </c>
      <c r="B162">
        <v>6.4583225000000004</v>
      </c>
      <c r="C162">
        <v>240.63098000000002</v>
      </c>
    </row>
    <row r="163" spans="1:3" ht="16.5" x14ac:dyDescent="0.25">
      <c r="A163">
        <v>4.0400391000000004</v>
      </c>
      <c r="B163">
        <v>6.4717507000000003</v>
      </c>
      <c r="C163">
        <v>240.53259</v>
      </c>
    </row>
    <row r="164" spans="1:3" ht="16.5" x14ac:dyDescent="0.25">
      <c r="A164">
        <v>4.0434570000000001</v>
      </c>
      <c r="B164">
        <v>6.5036426000000001</v>
      </c>
      <c r="C164">
        <v>240.25174999999999</v>
      </c>
    </row>
    <row r="165" spans="1:3" ht="16.5" x14ac:dyDescent="0.25">
      <c r="A165">
        <v>4.046875</v>
      </c>
      <c r="B165">
        <v>6.5271416000000002</v>
      </c>
      <c r="C165">
        <v>239.91502</v>
      </c>
    </row>
    <row r="166" spans="1:3" ht="16.5" x14ac:dyDescent="0.25">
      <c r="A166">
        <v>4.0502929999999999</v>
      </c>
      <c r="B166">
        <v>6.5523195000000003</v>
      </c>
      <c r="C166">
        <v>239.72408999999999</v>
      </c>
    </row>
    <row r="167" spans="1:3" ht="16.5" x14ac:dyDescent="0.25">
      <c r="A167">
        <v>4.0537108999999996</v>
      </c>
      <c r="B167">
        <v>6.5741401000000002</v>
      </c>
      <c r="C167">
        <v>239.49910999999997</v>
      </c>
    </row>
    <row r="168" spans="1:3" ht="16.5" x14ac:dyDescent="0.25">
      <c r="A168">
        <v>4.0571289000000004</v>
      </c>
      <c r="B168">
        <v>6.5993180000000002</v>
      </c>
      <c r="C168">
        <v>239.15726999999998</v>
      </c>
    </row>
    <row r="169" spans="1:3" ht="16.5" x14ac:dyDescent="0.25">
      <c r="A169">
        <v>4.0605469000000003</v>
      </c>
      <c r="B169">
        <v>6.6244955000000001</v>
      </c>
      <c r="C169">
        <v>238.94658999999999</v>
      </c>
    </row>
    <row r="170" spans="1:3" ht="16.5" x14ac:dyDescent="0.25">
      <c r="A170">
        <v>4.0639647999999999</v>
      </c>
      <c r="B170">
        <v>6.6446380999999999</v>
      </c>
      <c r="C170">
        <v>238.5505</v>
      </c>
    </row>
    <row r="171" spans="1:3" ht="16.5" x14ac:dyDescent="0.25">
      <c r="A171">
        <v>4.0673827999999999</v>
      </c>
      <c r="B171">
        <v>6.6580662999999998</v>
      </c>
      <c r="C171">
        <v>238.23007999999999</v>
      </c>
    </row>
    <row r="172" spans="1:3" ht="16.5" x14ac:dyDescent="0.25">
      <c r="A172">
        <v>4.0708007999999998</v>
      </c>
      <c r="B172">
        <v>6.6815652999999999</v>
      </c>
      <c r="C172">
        <v>237.91235999999998</v>
      </c>
    </row>
    <row r="173" spans="1:3" ht="16.5" x14ac:dyDescent="0.25">
      <c r="A173">
        <v>4.0742187999999997</v>
      </c>
      <c r="B173">
        <v>6.7050647999999997</v>
      </c>
      <c r="C173">
        <v>237.68564000000001</v>
      </c>
    </row>
    <row r="174" spans="1:3" ht="16.5" x14ac:dyDescent="0.25">
      <c r="A174">
        <v>4.0776367000000002</v>
      </c>
      <c r="B174">
        <v>6.7252068999999999</v>
      </c>
      <c r="C174">
        <v>237.26268999999999</v>
      </c>
    </row>
    <row r="175" spans="1:3" ht="16.5" x14ac:dyDescent="0.25">
      <c r="A175">
        <v>4.0810547000000001</v>
      </c>
      <c r="B175">
        <v>6.7470274000000003</v>
      </c>
      <c r="C175">
        <v>236.69797</v>
      </c>
    </row>
    <row r="176" spans="1:3" ht="16.5" x14ac:dyDescent="0.25">
      <c r="A176">
        <v>4.0844727000000001</v>
      </c>
      <c r="B176">
        <v>6.7570987000000002</v>
      </c>
      <c r="C176">
        <v>236.4545</v>
      </c>
    </row>
    <row r="177" spans="1:3" ht="16.5" x14ac:dyDescent="0.25">
      <c r="A177">
        <v>4.0878905999999997</v>
      </c>
      <c r="B177">
        <v>6.7772408000000004</v>
      </c>
      <c r="C177">
        <v>236.16513</v>
      </c>
    </row>
    <row r="178" spans="1:3" ht="16.5" x14ac:dyDescent="0.25">
      <c r="A178">
        <v>4.0913085999999996</v>
      </c>
      <c r="B178">
        <v>6.8024186999999996</v>
      </c>
      <c r="C178">
        <v>235.93026999999998</v>
      </c>
    </row>
    <row r="179" spans="1:3" ht="16.5" x14ac:dyDescent="0.25">
      <c r="A179">
        <v>4.0947266000000004</v>
      </c>
      <c r="B179">
        <v>6.8259176999999998</v>
      </c>
      <c r="C179">
        <v>235.59664000000001</v>
      </c>
    </row>
    <row r="180" spans="1:3" ht="16.5" x14ac:dyDescent="0.25">
      <c r="A180">
        <v>4.0981445000000001</v>
      </c>
      <c r="B180">
        <v>6.8427028999999999</v>
      </c>
      <c r="C180">
        <v>235.09017</v>
      </c>
    </row>
    <row r="181" spans="1:3" ht="16.5" x14ac:dyDescent="0.25">
      <c r="A181">
        <v>4.1015625</v>
      </c>
      <c r="B181">
        <v>6.8662023999999997</v>
      </c>
      <c r="C181">
        <v>234.79748000000001</v>
      </c>
    </row>
    <row r="182" spans="1:3" ht="16.5" x14ac:dyDescent="0.25">
      <c r="A182">
        <v>4.1049804999999999</v>
      </c>
      <c r="B182">
        <v>6.8813089999999999</v>
      </c>
      <c r="C182">
        <v>234.67481000000001</v>
      </c>
    </row>
    <row r="183" spans="1:3" ht="16.5" x14ac:dyDescent="0.25">
      <c r="A183">
        <v>4.1083983999999996</v>
      </c>
      <c r="B183">
        <v>6.8964157000000004</v>
      </c>
      <c r="C183">
        <v>234.3647</v>
      </c>
    </row>
    <row r="184" spans="1:3" ht="16.5" x14ac:dyDescent="0.25">
      <c r="A184">
        <v>4.1118164000000004</v>
      </c>
      <c r="B184">
        <v>6.9182363000000002</v>
      </c>
      <c r="C184">
        <v>233.94095000000002</v>
      </c>
    </row>
    <row r="185" spans="1:3" ht="16.5" x14ac:dyDescent="0.25">
      <c r="A185">
        <v>4.1152344000000003</v>
      </c>
      <c r="B185">
        <v>6.9383787999999997</v>
      </c>
      <c r="C185">
        <v>233.31445000000002</v>
      </c>
    </row>
    <row r="186" spans="1:3" ht="16.5" x14ac:dyDescent="0.25">
      <c r="A186">
        <v>4.1186522999999999</v>
      </c>
      <c r="B186">
        <v>6.9534855000000002</v>
      </c>
      <c r="C186">
        <v>232.83718999999999</v>
      </c>
    </row>
    <row r="187" spans="1:3" ht="16.5" x14ac:dyDescent="0.25">
      <c r="A187">
        <v>4.1220702999999999</v>
      </c>
      <c r="B187">
        <v>6.9685921999999998</v>
      </c>
      <c r="C187">
        <v>232.50539000000001</v>
      </c>
    </row>
    <row r="188" spans="1:3" ht="16.5" x14ac:dyDescent="0.25">
      <c r="A188">
        <v>4.1254882999999998</v>
      </c>
      <c r="B188">
        <v>6.9836983999999998</v>
      </c>
      <c r="C188">
        <v>232.01479999999998</v>
      </c>
    </row>
    <row r="189" spans="1:3" ht="16.5" x14ac:dyDescent="0.25">
      <c r="A189">
        <v>4.1289062999999997</v>
      </c>
      <c r="B189">
        <v>7.0071979000000004</v>
      </c>
      <c r="C189">
        <v>231.40023000000002</v>
      </c>
    </row>
    <row r="190" spans="1:3" ht="16.5" x14ac:dyDescent="0.25">
      <c r="A190">
        <v>4.1323242000000002</v>
      </c>
      <c r="B190">
        <v>7.0155906999999997</v>
      </c>
      <c r="C190">
        <v>230.74737999999999</v>
      </c>
    </row>
    <row r="191" spans="1:3" ht="16.5" x14ac:dyDescent="0.25">
      <c r="A191">
        <v>4.1357422000000001</v>
      </c>
      <c r="B191">
        <v>7.0290184</v>
      </c>
      <c r="C191">
        <v>230.38272000000001</v>
      </c>
    </row>
    <row r="192" spans="1:3" ht="16.5" x14ac:dyDescent="0.25">
      <c r="A192">
        <v>4.1391602000000001</v>
      </c>
      <c r="B192">
        <v>7.0541964000000004</v>
      </c>
      <c r="C192">
        <v>230.01105999999999</v>
      </c>
    </row>
    <row r="193" spans="1:3" ht="16.5" x14ac:dyDescent="0.25">
      <c r="A193">
        <v>4.1425780999999997</v>
      </c>
      <c r="B193">
        <v>7.0743384000000002</v>
      </c>
      <c r="C193">
        <v>229.28274999999999</v>
      </c>
    </row>
    <row r="194" spans="1:3" ht="16.5" x14ac:dyDescent="0.25">
      <c r="A194">
        <v>4.1459960999999996</v>
      </c>
      <c r="B194">
        <v>7.0810528000000001</v>
      </c>
      <c r="C194">
        <v>228.79047</v>
      </c>
    </row>
    <row r="195" spans="1:3" ht="16.5" x14ac:dyDescent="0.25">
      <c r="A195">
        <v>4.1494141000000004</v>
      </c>
      <c r="B195">
        <v>7.0961594999999997</v>
      </c>
      <c r="C195">
        <v>228.25051999999999</v>
      </c>
    </row>
    <row r="196" spans="1:3" ht="16.5" x14ac:dyDescent="0.25">
      <c r="A196">
        <v>4.1528320000000001</v>
      </c>
      <c r="B196">
        <v>7.1179800000000002</v>
      </c>
      <c r="C196">
        <v>227.65935999999999</v>
      </c>
    </row>
    <row r="197" spans="1:3" ht="16.5" x14ac:dyDescent="0.25">
      <c r="A197">
        <v>4.15625</v>
      </c>
      <c r="B197">
        <v>7.1213369000000002</v>
      </c>
      <c r="C197">
        <v>227.22663</v>
      </c>
    </row>
    <row r="198" spans="1:3" ht="16.5" x14ac:dyDescent="0.25">
      <c r="A198">
        <v>4.1596679999999999</v>
      </c>
      <c r="B198">
        <v>7.1448364</v>
      </c>
      <c r="C198">
        <v>226.68380999999999</v>
      </c>
    </row>
    <row r="199" spans="1:3" ht="16.5" x14ac:dyDescent="0.25">
      <c r="A199">
        <v>4.1630858999999996</v>
      </c>
      <c r="B199">
        <v>7.1599430999999996</v>
      </c>
      <c r="C199">
        <v>226.08545000000001</v>
      </c>
    </row>
    <row r="200" spans="1:3" ht="16.5" x14ac:dyDescent="0.25">
      <c r="A200">
        <v>4.1665039000000004</v>
      </c>
      <c r="B200">
        <v>7.1632999999999996</v>
      </c>
      <c r="C200">
        <v>225.44450000000001</v>
      </c>
    </row>
    <row r="201" spans="1:3" ht="16.5" x14ac:dyDescent="0.25">
      <c r="A201">
        <v>4.1699219000000003</v>
      </c>
      <c r="B201">
        <v>7.1834420999999997</v>
      </c>
      <c r="C201">
        <v>224.77014000000003</v>
      </c>
    </row>
    <row r="202" spans="1:3" ht="16.5" x14ac:dyDescent="0.25">
      <c r="A202">
        <v>4.1733397999999999</v>
      </c>
      <c r="B202">
        <v>7.1867989999999997</v>
      </c>
      <c r="C202">
        <v>224.42767000000001</v>
      </c>
    </row>
    <row r="203" spans="1:3" ht="16.5" x14ac:dyDescent="0.25">
      <c r="A203">
        <v>4.1767577999999999</v>
      </c>
      <c r="B203">
        <v>7.2035847000000004</v>
      </c>
      <c r="C203">
        <v>223.90375</v>
      </c>
    </row>
    <row r="204" spans="1:3" ht="16.5" x14ac:dyDescent="0.25">
      <c r="A204">
        <v>4.1801757999999998</v>
      </c>
      <c r="B204">
        <v>7.2086201000000001</v>
      </c>
      <c r="C204">
        <v>223.15983</v>
      </c>
    </row>
    <row r="205" spans="1:3" ht="16.5" x14ac:dyDescent="0.25">
      <c r="A205">
        <v>4.1835937999999997</v>
      </c>
      <c r="B205">
        <v>7.2304405999999997</v>
      </c>
      <c r="C205">
        <v>222.43991</v>
      </c>
    </row>
    <row r="206" spans="1:3" ht="16.5" x14ac:dyDescent="0.25">
      <c r="A206">
        <v>4.1870117000000002</v>
      </c>
      <c r="B206">
        <v>7.2321191000000002</v>
      </c>
      <c r="C206">
        <v>221.73617000000002</v>
      </c>
    </row>
    <row r="207" spans="1:3" ht="16.5" x14ac:dyDescent="0.25">
      <c r="A207">
        <v>4.1904297000000001</v>
      </c>
      <c r="B207">
        <v>7.2556186</v>
      </c>
      <c r="C207">
        <v>221.21203</v>
      </c>
    </row>
    <row r="208" spans="1:3" ht="16.5" x14ac:dyDescent="0.25">
      <c r="A208">
        <v>4.1938477000000001</v>
      </c>
      <c r="B208">
        <v>7.2556186</v>
      </c>
      <c r="C208">
        <v>220.44473000000002</v>
      </c>
    </row>
    <row r="209" spans="1:3" ht="16.5" x14ac:dyDescent="0.25">
      <c r="A209">
        <v>4.1972655999999997</v>
      </c>
      <c r="B209">
        <v>7.2791176000000002</v>
      </c>
      <c r="C209">
        <v>219.67004999999997</v>
      </c>
    </row>
    <row r="210" spans="1:3" ht="16.5" x14ac:dyDescent="0.25">
      <c r="A210">
        <v>4.2006835999999996</v>
      </c>
      <c r="B210">
        <v>7.2757607000000002</v>
      </c>
      <c r="C210">
        <v>219.02041</v>
      </c>
    </row>
    <row r="211" spans="1:3" ht="16.5" x14ac:dyDescent="0.25">
      <c r="A211">
        <v>4.2041016000000004</v>
      </c>
      <c r="B211">
        <v>7.2959027000000001</v>
      </c>
      <c r="C211">
        <v>218.23260999999999</v>
      </c>
    </row>
    <row r="212" spans="1:3" ht="16.5" x14ac:dyDescent="0.25">
      <c r="A212">
        <v>4.2075195000000001</v>
      </c>
      <c r="B212">
        <v>7.2975817000000003</v>
      </c>
      <c r="C212">
        <v>217.61236</v>
      </c>
    </row>
    <row r="213" spans="1:3" ht="16.5" x14ac:dyDescent="0.25">
      <c r="A213">
        <v>4.2109375</v>
      </c>
      <c r="B213">
        <v>7.3194021999999999</v>
      </c>
      <c r="C213">
        <v>217.01215999999999</v>
      </c>
    </row>
    <row r="214" spans="1:3" ht="16.5" x14ac:dyDescent="0.25">
      <c r="A214">
        <v>4.2143554999999999</v>
      </c>
      <c r="B214">
        <v>7.3210807000000004</v>
      </c>
      <c r="C214">
        <v>216.30385999999999</v>
      </c>
    </row>
    <row r="215" spans="1:3" ht="16.5" x14ac:dyDescent="0.25">
      <c r="A215">
        <v>4.2177733999999996</v>
      </c>
      <c r="B215">
        <v>7.3227592000000001</v>
      </c>
      <c r="C215">
        <v>215.63575</v>
      </c>
    </row>
    <row r="216" spans="1:3" ht="16.5" x14ac:dyDescent="0.25">
      <c r="A216">
        <v>4.2211914000000004</v>
      </c>
      <c r="B216">
        <v>7.3445802000000002</v>
      </c>
      <c r="C216">
        <v>214.95316</v>
      </c>
    </row>
    <row r="217" spans="1:3" ht="16.5" x14ac:dyDescent="0.25">
      <c r="A217">
        <v>4.2246094000000003</v>
      </c>
      <c r="B217">
        <v>7.3462585999999996</v>
      </c>
      <c r="C217">
        <v>214.32429999999999</v>
      </c>
    </row>
    <row r="218" spans="1:3" ht="16.5" x14ac:dyDescent="0.25">
      <c r="A218">
        <v>4.2280272999999999</v>
      </c>
      <c r="B218">
        <v>7.3664006999999998</v>
      </c>
      <c r="C218">
        <v>213.61610999999999</v>
      </c>
    </row>
    <row r="219" spans="1:3" ht="16.5" x14ac:dyDescent="0.25">
      <c r="A219">
        <v>4.2314452999999999</v>
      </c>
      <c r="B219">
        <v>7.3647223000000004</v>
      </c>
      <c r="C219">
        <v>212.63431</v>
      </c>
    </row>
    <row r="220" spans="1:3" ht="16.5" x14ac:dyDescent="0.25">
      <c r="A220">
        <v>4.2348632999999998</v>
      </c>
      <c r="B220">
        <v>7.3647223000000004</v>
      </c>
      <c r="C220">
        <v>211.83067000000003</v>
      </c>
    </row>
    <row r="221" spans="1:3" ht="16.5" x14ac:dyDescent="0.25">
      <c r="A221">
        <v>4.2382812999999997</v>
      </c>
      <c r="B221">
        <v>7.3664006999999998</v>
      </c>
      <c r="C221">
        <v>211.10892000000001</v>
      </c>
    </row>
    <row r="222" spans="1:3" ht="16.5" x14ac:dyDescent="0.25">
      <c r="A222">
        <v>4.2416992000000002</v>
      </c>
      <c r="B222">
        <v>7.3882212999999997</v>
      </c>
      <c r="C222">
        <v>210.29096999999999</v>
      </c>
    </row>
    <row r="223" spans="1:3" ht="16.5" x14ac:dyDescent="0.25">
      <c r="A223">
        <v>4.2451172000000001</v>
      </c>
      <c r="B223">
        <v>7.3882212999999997</v>
      </c>
      <c r="C223">
        <v>209.40695000000002</v>
      </c>
    </row>
    <row r="224" spans="1:3" ht="16.5" x14ac:dyDescent="0.25">
      <c r="A224">
        <v>4.2485352000000001</v>
      </c>
      <c r="B224">
        <v>7.3898997</v>
      </c>
      <c r="C224">
        <v>208.39882999999998</v>
      </c>
    </row>
    <row r="225" spans="1:3" ht="16.5" x14ac:dyDescent="0.25">
      <c r="A225">
        <v>4.2519530999999997</v>
      </c>
      <c r="B225">
        <v>7.4100422999999997</v>
      </c>
      <c r="C225">
        <v>207.54166000000001</v>
      </c>
    </row>
    <row r="226" spans="1:3" ht="16.5" x14ac:dyDescent="0.25">
      <c r="A226">
        <v>4.2553710999999996</v>
      </c>
      <c r="B226">
        <v>7.4117208000000003</v>
      </c>
      <c r="C226">
        <v>206.82216</v>
      </c>
    </row>
    <row r="227" spans="1:3" ht="16.5" x14ac:dyDescent="0.25">
      <c r="A227">
        <v>4.2587891000000004</v>
      </c>
      <c r="B227">
        <v>7.4133991999999997</v>
      </c>
      <c r="C227">
        <v>205.89315999999999</v>
      </c>
    </row>
    <row r="228" spans="1:3" ht="16.5" x14ac:dyDescent="0.25">
      <c r="A228">
        <v>4.2622070000000001</v>
      </c>
      <c r="B228">
        <v>7.4133991999999997</v>
      </c>
      <c r="C228">
        <v>204.98156</v>
      </c>
    </row>
    <row r="229" spans="1:3" ht="16.5" x14ac:dyDescent="0.25">
      <c r="A229">
        <v>4.265625</v>
      </c>
      <c r="B229">
        <v>7.4318628000000002</v>
      </c>
      <c r="C229">
        <v>203.97992000000002</v>
      </c>
    </row>
    <row r="230" spans="1:3" ht="16.5" x14ac:dyDescent="0.25">
      <c r="A230">
        <v>4.2690429999999999</v>
      </c>
      <c r="B230">
        <v>7.4335412999999999</v>
      </c>
      <c r="C230">
        <v>203.10504999999998</v>
      </c>
    </row>
    <row r="231" spans="1:3" ht="16.5" x14ac:dyDescent="0.25">
      <c r="A231">
        <v>4.2724608999999996</v>
      </c>
      <c r="B231">
        <v>7.4335412999999999</v>
      </c>
      <c r="C231">
        <v>202.36001999999999</v>
      </c>
    </row>
    <row r="232" spans="1:3" ht="16.5" x14ac:dyDescent="0.25">
      <c r="A232">
        <v>4.2758789000000004</v>
      </c>
      <c r="B232">
        <v>7.4352197999999996</v>
      </c>
      <c r="C232">
        <v>201.46458999999999</v>
      </c>
    </row>
    <row r="233" spans="1:3" ht="16.5" x14ac:dyDescent="0.25">
      <c r="A233">
        <v>4.2792969000000003</v>
      </c>
      <c r="B233">
        <v>7.4352197999999996</v>
      </c>
      <c r="C233">
        <v>200.59769</v>
      </c>
    </row>
    <row r="234" spans="1:3" ht="16.5" x14ac:dyDescent="0.25">
      <c r="A234">
        <v>4.2827147999999999</v>
      </c>
      <c r="B234">
        <v>7.4335412999999999</v>
      </c>
      <c r="C234">
        <v>199.64702</v>
      </c>
    </row>
    <row r="235" spans="1:3" ht="16.5" x14ac:dyDescent="0.25">
      <c r="A235">
        <v>4.2861327999999999</v>
      </c>
      <c r="B235">
        <v>7.4536838999999997</v>
      </c>
      <c r="C235">
        <v>198.85187999999999</v>
      </c>
    </row>
    <row r="236" spans="1:3" ht="16.5" x14ac:dyDescent="0.25">
      <c r="A236">
        <v>4.2895507999999998</v>
      </c>
      <c r="B236">
        <v>7.4553623</v>
      </c>
      <c r="C236">
        <v>198.25454999999999</v>
      </c>
    </row>
    <row r="237" spans="1:3" ht="16.5" x14ac:dyDescent="0.25">
      <c r="A237">
        <v>4.2929687999999997</v>
      </c>
      <c r="B237">
        <v>7.4570407999999997</v>
      </c>
      <c r="C237">
        <v>197.46414000000001</v>
      </c>
    </row>
    <row r="238" spans="1:3" ht="16.5" x14ac:dyDescent="0.25">
      <c r="A238">
        <v>4.2963867000000002</v>
      </c>
      <c r="B238">
        <v>7.4570407999999997</v>
      </c>
      <c r="C238">
        <v>196.62205</v>
      </c>
    </row>
    <row r="239" spans="1:3" ht="16.5" x14ac:dyDescent="0.25">
      <c r="A239">
        <v>4.2998047000000001</v>
      </c>
      <c r="B239">
        <v>7.4570407999999997</v>
      </c>
      <c r="C239">
        <v>195.83292</v>
      </c>
    </row>
    <row r="240" spans="1:3" ht="16.5" x14ac:dyDescent="0.25">
      <c r="A240">
        <v>4.3032227000000001</v>
      </c>
      <c r="B240">
        <v>7.4553623</v>
      </c>
      <c r="C240">
        <v>195.1242</v>
      </c>
    </row>
    <row r="241" spans="1:3" ht="16.5" x14ac:dyDescent="0.25">
      <c r="A241">
        <v>4.3066405999999997</v>
      </c>
      <c r="B241">
        <v>7.4570407999999997</v>
      </c>
      <c r="C241">
        <v>194.53916000000001</v>
      </c>
    </row>
    <row r="242" spans="1:3" ht="16.5" x14ac:dyDescent="0.25">
      <c r="A242">
        <v>4.3100585999999996</v>
      </c>
      <c r="B242">
        <v>7.4570407999999997</v>
      </c>
      <c r="C242">
        <v>193.84872000000001</v>
      </c>
    </row>
    <row r="243" spans="1:3" ht="16.5" x14ac:dyDescent="0.25">
      <c r="A243">
        <v>4.3134766000000004</v>
      </c>
      <c r="B243">
        <v>7.4587193000000003</v>
      </c>
      <c r="C243">
        <v>193.05756</v>
      </c>
    </row>
    <row r="244" spans="1:3" ht="16.5" x14ac:dyDescent="0.25">
      <c r="A244">
        <v>4.3168945000000001</v>
      </c>
      <c r="B244">
        <v>7.4603976999999997</v>
      </c>
      <c r="C244">
        <v>192.35253</v>
      </c>
    </row>
    <row r="245" spans="1:3" ht="16.5" x14ac:dyDescent="0.25">
      <c r="A245">
        <v>4.3203125</v>
      </c>
      <c r="B245">
        <v>7.4771828999999999</v>
      </c>
      <c r="C245">
        <v>191.60444000000001</v>
      </c>
    </row>
    <row r="246" spans="1:3" ht="16.5" x14ac:dyDescent="0.25">
      <c r="A246">
        <v>4.3237304999999999</v>
      </c>
      <c r="B246">
        <v>7.4788613000000002</v>
      </c>
      <c r="C246">
        <v>190.93751999999998</v>
      </c>
    </row>
    <row r="247" spans="1:3" ht="16.5" x14ac:dyDescent="0.25">
      <c r="A247">
        <v>4.3271483999999996</v>
      </c>
      <c r="B247">
        <v>7.4805397999999999</v>
      </c>
      <c r="C247">
        <v>189.52007999999998</v>
      </c>
    </row>
    <row r="248" spans="1:3" ht="16.5" x14ac:dyDescent="0.25">
      <c r="A248">
        <v>4.3305664000000004</v>
      </c>
      <c r="B248">
        <v>7.4788613000000002</v>
      </c>
      <c r="C248">
        <v>187.39953</v>
      </c>
    </row>
    <row r="249" spans="1:3" ht="16.5" x14ac:dyDescent="0.25">
      <c r="A249">
        <v>4.3339844000000003</v>
      </c>
      <c r="B249">
        <v>7.4671116</v>
      </c>
      <c r="C249">
        <v>184.85930999999999</v>
      </c>
    </row>
    <row r="250" spans="1:3" ht="16.5" x14ac:dyDescent="0.25">
      <c r="A250">
        <v>4.3374022999999999</v>
      </c>
      <c r="B250">
        <v>7.4553623</v>
      </c>
      <c r="C250">
        <v>183.82603</v>
      </c>
    </row>
    <row r="251" spans="1:3" ht="16.5" x14ac:dyDescent="0.25">
      <c r="A251">
        <v>4.3408202999999999</v>
      </c>
      <c r="B251">
        <v>7.4570407999999997</v>
      </c>
      <c r="C251">
        <v>182.28359</v>
      </c>
    </row>
    <row r="252" spans="1:3" ht="16.5" x14ac:dyDescent="0.25">
      <c r="A252">
        <v>4.3442382999999998</v>
      </c>
      <c r="B252">
        <v>7.4553623</v>
      </c>
      <c r="C252">
        <v>180.71396999999999</v>
      </c>
    </row>
    <row r="253" spans="1:3" ht="16.5" x14ac:dyDescent="0.25">
      <c r="A253">
        <v>4.3476562999999997</v>
      </c>
      <c r="B253">
        <v>7.4587193000000003</v>
      </c>
      <c r="C253">
        <v>179.1987</v>
      </c>
    </row>
    <row r="254" spans="1:3" ht="16.5" x14ac:dyDescent="0.25">
      <c r="A254">
        <v>4.3510742000000002</v>
      </c>
      <c r="B254">
        <v>7.4553623</v>
      </c>
      <c r="C254">
        <v>178.35132999999999</v>
      </c>
    </row>
    <row r="255" spans="1:3" ht="16.5" x14ac:dyDescent="0.25">
      <c r="A255">
        <v>4.3544922000000001</v>
      </c>
      <c r="B255">
        <v>7.4436125999999998</v>
      </c>
      <c r="C255">
        <v>177.75035999999997</v>
      </c>
    </row>
    <row r="256" spans="1:3" ht="16.5" x14ac:dyDescent="0.25">
      <c r="A256">
        <v>4.3579102000000001</v>
      </c>
      <c r="B256">
        <v>7.4335412999999999</v>
      </c>
      <c r="C256">
        <v>176.86843999999999</v>
      </c>
    </row>
    <row r="257" spans="1:3" ht="16.5" x14ac:dyDescent="0.25">
      <c r="A257">
        <v>4.3613280999999997</v>
      </c>
      <c r="B257">
        <v>7.4335412999999999</v>
      </c>
      <c r="C257">
        <v>176.05919</v>
      </c>
    </row>
    <row r="258" spans="1:3" ht="16.5" x14ac:dyDescent="0.25">
      <c r="A258">
        <v>4.3647460999999996</v>
      </c>
      <c r="B258">
        <v>7.4335412999999999</v>
      </c>
      <c r="C258">
        <v>175.09275</v>
      </c>
    </row>
    <row r="259" spans="1:3" ht="16.5" x14ac:dyDescent="0.25">
      <c r="A259">
        <v>4.3681641000000004</v>
      </c>
      <c r="B259">
        <v>7.4234704999999996</v>
      </c>
      <c r="C259">
        <v>174.35567</v>
      </c>
    </row>
    <row r="260" spans="1:3" ht="16.5" x14ac:dyDescent="0.25">
      <c r="A260">
        <v>4.3715820000000001</v>
      </c>
      <c r="B260">
        <v>7.4117208000000003</v>
      </c>
      <c r="C260">
        <v>173.58420000000001</v>
      </c>
    </row>
    <row r="261" spans="1:3" ht="16.5" x14ac:dyDescent="0.25">
      <c r="A261">
        <v>4.375</v>
      </c>
      <c r="B261">
        <v>7.4133991999999997</v>
      </c>
      <c r="C261">
        <v>172.74502999999999</v>
      </c>
    </row>
    <row r="262" spans="1:3" ht="16.5" x14ac:dyDescent="0.25">
      <c r="A262">
        <v>4.3784179999999999</v>
      </c>
      <c r="B262">
        <v>7.4117208000000003</v>
      </c>
      <c r="C262">
        <v>171.68106</v>
      </c>
    </row>
    <row r="263" spans="1:3" ht="16.5" x14ac:dyDescent="0.25">
      <c r="A263">
        <v>4.3818358999999996</v>
      </c>
      <c r="B263">
        <v>7.4117208000000003</v>
      </c>
      <c r="C263">
        <v>170.33199999999999</v>
      </c>
    </row>
    <row r="264" spans="1:3" ht="16.5" x14ac:dyDescent="0.25">
      <c r="A264">
        <v>4.3852539000000004</v>
      </c>
      <c r="B264">
        <v>7.4100422999999997</v>
      </c>
      <c r="C264">
        <v>169.10319000000001</v>
      </c>
    </row>
    <row r="265" spans="1:3" ht="16.5" x14ac:dyDescent="0.25">
      <c r="A265">
        <v>4.3886719000000003</v>
      </c>
      <c r="B265">
        <v>7.4050064000000004</v>
      </c>
      <c r="C265">
        <v>167.95018999999999</v>
      </c>
    </row>
    <row r="266" spans="1:3" ht="16.5" x14ac:dyDescent="0.25">
      <c r="A266">
        <v>4.3920897999999999</v>
      </c>
      <c r="B266">
        <v>7.3882212999999997</v>
      </c>
      <c r="C266">
        <v>166.60767000000001</v>
      </c>
    </row>
    <row r="267" spans="1:3" ht="16.5" x14ac:dyDescent="0.25">
      <c r="A267">
        <v>4.3955077999999999</v>
      </c>
      <c r="B267">
        <v>7.3848643000000003</v>
      </c>
      <c r="C267">
        <v>165.43398000000002</v>
      </c>
    </row>
    <row r="268" spans="1:3" ht="16.5" x14ac:dyDescent="0.25">
      <c r="A268">
        <v>4.3989257999999998</v>
      </c>
      <c r="B268">
        <v>7.3680792000000004</v>
      </c>
      <c r="C268">
        <v>164.16364000000002</v>
      </c>
    </row>
    <row r="269" spans="1:3" ht="16.5" x14ac:dyDescent="0.25">
      <c r="A269">
        <v>4.4023437999999997</v>
      </c>
      <c r="B269">
        <v>7.3664006999999998</v>
      </c>
      <c r="C269">
        <v>162.91647</v>
      </c>
    </row>
    <row r="270" spans="1:3" ht="16.5" x14ac:dyDescent="0.25">
      <c r="A270">
        <v>4.4057617000000002</v>
      </c>
      <c r="B270">
        <v>7.3664006999999998</v>
      </c>
      <c r="C270">
        <v>161.75363000000002</v>
      </c>
    </row>
    <row r="271" spans="1:3" ht="16.5" x14ac:dyDescent="0.25">
      <c r="A271">
        <v>4.4091797000000001</v>
      </c>
      <c r="B271">
        <v>7.3680792000000004</v>
      </c>
      <c r="C271">
        <v>160.51691</v>
      </c>
    </row>
    <row r="272" spans="1:3" ht="16.5" x14ac:dyDescent="0.25">
      <c r="A272">
        <v>4.4125977000000001</v>
      </c>
      <c r="B272">
        <v>7.3445802000000002</v>
      </c>
      <c r="C272">
        <v>159.35293999999999</v>
      </c>
    </row>
    <row r="273" spans="1:3" ht="16.5" x14ac:dyDescent="0.25">
      <c r="A273">
        <v>4.4160155999999997</v>
      </c>
      <c r="B273">
        <v>7.3445802000000002</v>
      </c>
      <c r="C273">
        <v>158.16960999999998</v>
      </c>
    </row>
    <row r="274" spans="1:3" ht="16.5" x14ac:dyDescent="0.25">
      <c r="A274">
        <v>4.4194335999999996</v>
      </c>
      <c r="B274">
        <v>7.3294734999999998</v>
      </c>
      <c r="C274">
        <v>156.99381</v>
      </c>
    </row>
    <row r="275" spans="1:3" ht="16.5" x14ac:dyDescent="0.25">
      <c r="A275">
        <v>4.4228516000000004</v>
      </c>
      <c r="B275">
        <v>7.3227592000000001</v>
      </c>
      <c r="C275">
        <v>155.74123</v>
      </c>
    </row>
    <row r="276" spans="1:3" ht="16.5" x14ac:dyDescent="0.25">
      <c r="A276">
        <v>4.4262695000000001</v>
      </c>
      <c r="B276">
        <v>7.3026171</v>
      </c>
      <c r="C276">
        <v>154.52307999999999</v>
      </c>
    </row>
    <row r="277" spans="1:3" ht="16.5" x14ac:dyDescent="0.25">
      <c r="A277">
        <v>4.4296875</v>
      </c>
      <c r="B277">
        <v>7.2975817000000003</v>
      </c>
      <c r="C277">
        <v>153.35201999999998</v>
      </c>
    </row>
    <row r="278" spans="1:3" ht="16.5" x14ac:dyDescent="0.25">
      <c r="A278">
        <v>4.4331054999999999</v>
      </c>
      <c r="B278">
        <v>7.2774390999999996</v>
      </c>
      <c r="C278">
        <v>152.04904999999999</v>
      </c>
    </row>
    <row r="279" spans="1:3" ht="16.5" x14ac:dyDescent="0.25">
      <c r="A279">
        <v>4.4365233999999996</v>
      </c>
      <c r="B279">
        <v>7.2757607000000002</v>
      </c>
      <c r="C279">
        <v>150.86255</v>
      </c>
    </row>
    <row r="280" spans="1:3" ht="16.5" x14ac:dyDescent="0.25">
      <c r="A280">
        <v>4.4399414000000004</v>
      </c>
      <c r="B280">
        <v>7.2774390999999996</v>
      </c>
      <c r="C280">
        <v>149.84397000000001</v>
      </c>
    </row>
    <row r="281" spans="1:3" ht="16.5" x14ac:dyDescent="0.25">
      <c r="A281">
        <v>4.4433594000000003</v>
      </c>
      <c r="B281">
        <v>7.2572970000000003</v>
      </c>
      <c r="C281">
        <v>148.68932999999998</v>
      </c>
    </row>
    <row r="282" spans="1:3" ht="16.5" x14ac:dyDescent="0.25">
      <c r="A282">
        <v>4.4467772999999999</v>
      </c>
      <c r="B282">
        <v>7.2556186</v>
      </c>
      <c r="C282">
        <v>147.36785999999998</v>
      </c>
    </row>
    <row r="283" spans="1:3" ht="16.5" x14ac:dyDescent="0.25">
      <c r="A283">
        <v>4.4501952999999999</v>
      </c>
      <c r="B283">
        <v>7.2337975999999999</v>
      </c>
      <c r="C283">
        <v>145.96964000000003</v>
      </c>
    </row>
    <row r="284" spans="1:3" ht="16.5" x14ac:dyDescent="0.25">
      <c r="A284">
        <v>4.4536132999999998</v>
      </c>
      <c r="B284">
        <v>7.2237267000000003</v>
      </c>
      <c r="C284">
        <v>144.73885999999999</v>
      </c>
    </row>
    <row r="285" spans="1:3" ht="16.5" x14ac:dyDescent="0.25">
      <c r="A285">
        <v>4.4570312999999997</v>
      </c>
      <c r="B285">
        <v>7.2069416000000004</v>
      </c>
      <c r="C285">
        <v>143.64023</v>
      </c>
    </row>
    <row r="286" spans="1:3" ht="16.5" x14ac:dyDescent="0.25">
      <c r="A286">
        <v>4.4604492000000002</v>
      </c>
      <c r="B286">
        <v>7.1867989999999997</v>
      </c>
      <c r="C286">
        <v>142.26392000000001</v>
      </c>
    </row>
    <row r="287" spans="1:3" ht="16.5" x14ac:dyDescent="0.25">
      <c r="A287">
        <v>4.4638672000000001</v>
      </c>
      <c r="B287">
        <v>7.1884779999999999</v>
      </c>
      <c r="C287">
        <v>140.79220000000001</v>
      </c>
    </row>
    <row r="288" spans="1:3" ht="16.5" x14ac:dyDescent="0.25">
      <c r="A288">
        <v>4.4672852000000001</v>
      </c>
      <c r="B288">
        <v>7.1666569999999998</v>
      </c>
      <c r="C288">
        <v>139.41189000000003</v>
      </c>
    </row>
    <row r="289" spans="1:3" ht="16.5" x14ac:dyDescent="0.25">
      <c r="A289">
        <v>4.4707030999999997</v>
      </c>
      <c r="B289">
        <v>7.1649785000000001</v>
      </c>
      <c r="C289">
        <v>138.07254999999998</v>
      </c>
    </row>
    <row r="290" spans="1:3" ht="16.5" x14ac:dyDescent="0.25">
      <c r="A290">
        <v>4.4741210999999996</v>
      </c>
      <c r="B290">
        <v>7.1448364</v>
      </c>
      <c r="C290">
        <v>136.87078</v>
      </c>
    </row>
    <row r="291" spans="1:3" ht="16.5" x14ac:dyDescent="0.25">
      <c r="A291">
        <v>4.4775391000000004</v>
      </c>
      <c r="B291">
        <v>7.1398004999999998</v>
      </c>
      <c r="C291">
        <v>135.50441000000001</v>
      </c>
    </row>
    <row r="292" spans="1:3" ht="16.5" x14ac:dyDescent="0.25">
      <c r="A292">
        <v>4.4809570000000001</v>
      </c>
      <c r="B292">
        <v>7.1213369000000002</v>
      </c>
      <c r="C292">
        <v>134.02814000000001</v>
      </c>
    </row>
    <row r="293" spans="1:3" ht="16.5" x14ac:dyDescent="0.25">
      <c r="A293">
        <v>4.484375</v>
      </c>
      <c r="B293">
        <v>7.0978379</v>
      </c>
      <c r="C293">
        <v>132.84628000000001</v>
      </c>
    </row>
    <row r="294" spans="1:3" ht="16.5" x14ac:dyDescent="0.25">
      <c r="A294">
        <v>4.4877929999999999</v>
      </c>
      <c r="B294">
        <v>7.0726599999999999</v>
      </c>
      <c r="C294">
        <v>131.58045000000001</v>
      </c>
    </row>
    <row r="295" spans="1:3" ht="16.5" x14ac:dyDescent="0.25">
      <c r="A295">
        <v>4.4912108999999996</v>
      </c>
      <c r="B295">
        <v>7.0693029999999997</v>
      </c>
      <c r="C295">
        <v>130.42013</v>
      </c>
    </row>
    <row r="296" spans="1:3" ht="16.5" x14ac:dyDescent="0.25">
      <c r="A296">
        <v>4.4946289000000004</v>
      </c>
      <c r="B296">
        <v>7.0525178999999998</v>
      </c>
      <c r="C296">
        <v>129.00029000000001</v>
      </c>
    </row>
    <row r="297" spans="1:3" ht="16.5" x14ac:dyDescent="0.25">
      <c r="A297">
        <v>4.4980469000000003</v>
      </c>
      <c r="B297">
        <v>7.0323757999999996</v>
      </c>
      <c r="C297">
        <v>127.47814</v>
      </c>
    </row>
    <row r="298" spans="1:3" ht="16.5" x14ac:dyDescent="0.25">
      <c r="A298">
        <v>4.5014647999999999</v>
      </c>
      <c r="B298">
        <v>7.0139117000000004</v>
      </c>
      <c r="C298">
        <v>126.29225</v>
      </c>
    </row>
    <row r="299" spans="1:3" ht="16.5" x14ac:dyDescent="0.25">
      <c r="A299">
        <v>4.5048827999999999</v>
      </c>
      <c r="B299">
        <v>7.0071979000000004</v>
      </c>
      <c r="C299">
        <v>125.0363</v>
      </c>
    </row>
    <row r="300" spans="1:3" ht="16.5" x14ac:dyDescent="0.25">
      <c r="A300">
        <v>4.5083007999999998</v>
      </c>
      <c r="B300">
        <v>6.9870558000000003</v>
      </c>
      <c r="C300">
        <v>123.65391000000001</v>
      </c>
    </row>
    <row r="301" spans="1:3" ht="16.5" x14ac:dyDescent="0.25">
      <c r="A301">
        <v>4.5117187999999997</v>
      </c>
      <c r="B301">
        <v>6.9635562999999996</v>
      </c>
      <c r="C301">
        <v>122.23344999999999</v>
      </c>
    </row>
    <row r="302" spans="1:3" ht="16.5" x14ac:dyDescent="0.25">
      <c r="A302">
        <v>4.5151367000000002</v>
      </c>
      <c r="B302">
        <v>6.9467711000000003</v>
      </c>
      <c r="C302">
        <v>120.78038000000001</v>
      </c>
    </row>
    <row r="303" spans="1:3" ht="16.5" x14ac:dyDescent="0.25">
      <c r="A303">
        <v>4.5185547000000001</v>
      </c>
      <c r="B303">
        <v>6.9333429000000004</v>
      </c>
      <c r="C303">
        <v>119.54073</v>
      </c>
    </row>
    <row r="304" spans="1:3" ht="16.5" x14ac:dyDescent="0.25">
      <c r="A304">
        <v>4.5219727000000001</v>
      </c>
      <c r="B304">
        <v>6.9148793</v>
      </c>
      <c r="C304">
        <v>118.18391</v>
      </c>
    </row>
    <row r="305" spans="1:3" ht="16.5" x14ac:dyDescent="0.25">
      <c r="A305">
        <v>4.5253905999999997</v>
      </c>
      <c r="B305">
        <v>6.8930588000000004</v>
      </c>
      <c r="C305">
        <v>116.8005</v>
      </c>
    </row>
    <row r="306" spans="1:3" ht="16.5" x14ac:dyDescent="0.25">
      <c r="A306">
        <v>4.5288085999999996</v>
      </c>
      <c r="B306">
        <v>6.8712378000000003</v>
      </c>
      <c r="C306">
        <v>115.38613000000001</v>
      </c>
    </row>
    <row r="307" spans="1:3" ht="16.5" x14ac:dyDescent="0.25">
      <c r="A307">
        <v>4.5322266000000004</v>
      </c>
      <c r="B307">
        <v>6.8561310999999998</v>
      </c>
      <c r="C307">
        <v>113.83052000000001</v>
      </c>
    </row>
    <row r="308" spans="1:3" ht="16.5" x14ac:dyDescent="0.25">
      <c r="A308">
        <v>4.5356445000000001</v>
      </c>
      <c r="B308">
        <v>6.8359889999999996</v>
      </c>
      <c r="C308">
        <v>112.41677</v>
      </c>
    </row>
    <row r="309" spans="1:3" ht="16.5" x14ac:dyDescent="0.25">
      <c r="A309">
        <v>4.5390625</v>
      </c>
      <c r="B309">
        <v>6.8242393000000003</v>
      </c>
      <c r="C309">
        <v>111.17358</v>
      </c>
    </row>
    <row r="310" spans="1:3" ht="16.5" x14ac:dyDescent="0.25">
      <c r="A310">
        <v>4.5424804999999999</v>
      </c>
      <c r="B310">
        <v>6.8040972000000002</v>
      </c>
      <c r="C310">
        <v>109.70327</v>
      </c>
    </row>
    <row r="311" spans="1:3" ht="16.5" x14ac:dyDescent="0.25">
      <c r="A311">
        <v>4.5458983999999996</v>
      </c>
      <c r="B311">
        <v>6.7789191999999998</v>
      </c>
      <c r="C311">
        <v>108.31205</v>
      </c>
    </row>
    <row r="312" spans="1:3" ht="16.5" x14ac:dyDescent="0.25">
      <c r="A312">
        <v>4.5493164000000004</v>
      </c>
      <c r="B312">
        <v>6.7570987000000002</v>
      </c>
      <c r="C312">
        <v>106.76188</v>
      </c>
    </row>
    <row r="313" spans="1:3" ht="16.5" x14ac:dyDescent="0.25">
      <c r="A313">
        <v>4.5527344000000003</v>
      </c>
      <c r="B313">
        <v>6.7335991999999996</v>
      </c>
      <c r="C313">
        <v>105.44667</v>
      </c>
    </row>
    <row r="314" spans="1:3" ht="16.5" x14ac:dyDescent="0.25">
      <c r="A314">
        <v>4.5561522999999999</v>
      </c>
      <c r="B314">
        <v>6.7151356</v>
      </c>
      <c r="C314">
        <v>104.07489</v>
      </c>
    </row>
    <row r="315" spans="1:3" ht="16.5" x14ac:dyDescent="0.25">
      <c r="A315">
        <v>4.5595702999999999</v>
      </c>
      <c r="B315">
        <v>6.6933150000000001</v>
      </c>
      <c r="C315">
        <v>102.57011999999999</v>
      </c>
    </row>
    <row r="316" spans="1:3" ht="16.5" x14ac:dyDescent="0.25">
      <c r="A316">
        <v>4.5629882999999998</v>
      </c>
      <c r="B316">
        <v>6.6681371</v>
      </c>
      <c r="C316">
        <v>101.15427000000001</v>
      </c>
    </row>
    <row r="317" spans="1:3" ht="16.5" x14ac:dyDescent="0.25">
      <c r="A317">
        <v>4.5664062999999997</v>
      </c>
      <c r="B317">
        <v>6.6463165000000002</v>
      </c>
      <c r="C317">
        <v>99.674102000000005</v>
      </c>
    </row>
    <row r="318" spans="1:3" ht="16.5" x14ac:dyDescent="0.25">
      <c r="A318">
        <v>4.5698242000000002</v>
      </c>
      <c r="B318">
        <v>6.6261744</v>
      </c>
      <c r="C318">
        <v>98.168687999999989</v>
      </c>
    </row>
    <row r="319" spans="1:3" ht="16.5" x14ac:dyDescent="0.25">
      <c r="A319">
        <v>4.5732422000000001</v>
      </c>
      <c r="B319">
        <v>6.6009964999999999</v>
      </c>
      <c r="C319">
        <v>96.771742000000003</v>
      </c>
    </row>
    <row r="320" spans="1:3" ht="16.5" x14ac:dyDescent="0.25">
      <c r="A320">
        <v>4.5766602000000001</v>
      </c>
      <c r="B320">
        <v>6.5842112999999998</v>
      </c>
      <c r="C320">
        <v>95.416289000000006</v>
      </c>
    </row>
    <row r="321" spans="1:3" ht="16.5" x14ac:dyDescent="0.25">
      <c r="A321">
        <v>4.5800780999999997</v>
      </c>
      <c r="B321">
        <v>6.5590333999999997</v>
      </c>
      <c r="C321">
        <v>93.889250000000004</v>
      </c>
    </row>
    <row r="322" spans="1:3" ht="16.5" x14ac:dyDescent="0.25">
      <c r="A322">
        <v>4.5834960999999996</v>
      </c>
      <c r="B322">
        <v>6.5355344000000004</v>
      </c>
      <c r="C322">
        <v>92.306952999999993</v>
      </c>
    </row>
    <row r="323" spans="1:3" ht="16.5" x14ac:dyDescent="0.25">
      <c r="A323">
        <v>4.5869141000000004</v>
      </c>
      <c r="B323">
        <v>6.5103564</v>
      </c>
      <c r="C323">
        <v>90.888304999999988</v>
      </c>
    </row>
    <row r="324" spans="1:3" ht="16.5" x14ac:dyDescent="0.25">
      <c r="A324">
        <v>4.5903320000000001</v>
      </c>
      <c r="B324">
        <v>6.4801431000000003</v>
      </c>
      <c r="C324">
        <v>89.628429999999994</v>
      </c>
    </row>
    <row r="325" spans="1:3" ht="16.5" x14ac:dyDescent="0.25">
      <c r="A325">
        <v>4.59375</v>
      </c>
      <c r="B325">
        <v>6.4650363999999998</v>
      </c>
      <c r="C325">
        <v>88.203858999999994</v>
      </c>
    </row>
    <row r="326" spans="1:3" ht="16.5" x14ac:dyDescent="0.25">
      <c r="A326">
        <v>4.5971679999999999</v>
      </c>
      <c r="B326">
        <v>6.4432157999999999</v>
      </c>
      <c r="C326">
        <v>86.538437999999999</v>
      </c>
    </row>
    <row r="327" spans="1:3" ht="16.5" x14ac:dyDescent="0.25">
      <c r="A327">
        <v>4.6005858999999996</v>
      </c>
      <c r="B327">
        <v>6.4113239999999996</v>
      </c>
      <c r="C327">
        <v>85.084883000000005</v>
      </c>
    </row>
    <row r="328" spans="1:3" ht="16.5" x14ac:dyDescent="0.25">
      <c r="A328">
        <v>4.6040039000000004</v>
      </c>
      <c r="B328">
        <v>6.3794322000000001</v>
      </c>
      <c r="C328">
        <v>83.720891000000009</v>
      </c>
    </row>
    <row r="329" spans="1:3" ht="16.5" x14ac:dyDescent="0.25">
      <c r="A329">
        <v>4.6074219000000003</v>
      </c>
      <c r="B329">
        <v>6.3542541999999997</v>
      </c>
      <c r="C329">
        <v>82.247281000000001</v>
      </c>
    </row>
    <row r="330" spans="1:3" ht="16.5" x14ac:dyDescent="0.25">
      <c r="A330">
        <v>4.6108397999999999</v>
      </c>
      <c r="B330">
        <v>6.3307551999999996</v>
      </c>
      <c r="C330">
        <v>80.693031000000005</v>
      </c>
    </row>
    <row r="331" spans="1:3" ht="16.5" x14ac:dyDescent="0.25">
      <c r="A331">
        <v>4.6142577999999999</v>
      </c>
      <c r="B331">
        <v>6.3022203000000001</v>
      </c>
      <c r="C331">
        <v>78.93992999999999</v>
      </c>
    </row>
    <row r="332" spans="1:3" ht="16.5" x14ac:dyDescent="0.25">
      <c r="A332">
        <v>4.6176757999999998</v>
      </c>
      <c r="B332">
        <v>6.2854352000000002</v>
      </c>
      <c r="C332">
        <v>77.551203000000001</v>
      </c>
    </row>
    <row r="333" spans="1:3" ht="16.5" x14ac:dyDescent="0.25">
      <c r="A333">
        <v>4.6210937999999997</v>
      </c>
      <c r="B333">
        <v>6.2569002999999999</v>
      </c>
      <c r="C333">
        <v>76.107960999999989</v>
      </c>
    </row>
    <row r="334" spans="1:3" ht="16.5" x14ac:dyDescent="0.25">
      <c r="A334">
        <v>4.6245117000000002</v>
      </c>
      <c r="B334">
        <v>6.2182940999999996</v>
      </c>
      <c r="C334">
        <v>74.583687999999995</v>
      </c>
    </row>
    <row r="335" spans="1:3" ht="16.5" x14ac:dyDescent="0.25">
      <c r="A335">
        <v>4.6279297000000001</v>
      </c>
      <c r="B335">
        <v>6.1981520999999997</v>
      </c>
      <c r="C335">
        <v>73.146477000000004</v>
      </c>
    </row>
    <row r="336" spans="1:3" ht="16.5" x14ac:dyDescent="0.25">
      <c r="A336">
        <v>4.6313477000000001</v>
      </c>
      <c r="B336">
        <v>6.1679386999999997</v>
      </c>
      <c r="C336">
        <v>71.690827999999996</v>
      </c>
    </row>
    <row r="337" spans="1:3" ht="16.5" x14ac:dyDescent="0.25">
      <c r="A337">
        <v>4.6347655999999997</v>
      </c>
      <c r="B337">
        <v>6.1461182000000001</v>
      </c>
      <c r="C337">
        <v>70.233156000000008</v>
      </c>
    </row>
    <row r="338" spans="1:3" ht="16.5" x14ac:dyDescent="0.25">
      <c r="A338">
        <v>4.6381835999999996</v>
      </c>
      <c r="B338">
        <v>6.1075119999999998</v>
      </c>
      <c r="C338">
        <v>68.732789000000011</v>
      </c>
    </row>
    <row r="339" spans="1:3" ht="16.5" x14ac:dyDescent="0.25">
      <c r="A339">
        <v>4.6416016000000004</v>
      </c>
      <c r="B339">
        <v>6.0856915000000003</v>
      </c>
      <c r="C339">
        <v>67.373491999999999</v>
      </c>
    </row>
    <row r="340" spans="1:3" ht="16.5" x14ac:dyDescent="0.25">
      <c r="A340">
        <v>4.6450195000000001</v>
      </c>
      <c r="B340">
        <v>6.0571565999999999</v>
      </c>
      <c r="C340">
        <v>65.989530999999999</v>
      </c>
    </row>
    <row r="341" spans="1:3" ht="16.5" x14ac:dyDescent="0.25">
      <c r="A341">
        <v>4.6484375</v>
      </c>
      <c r="B341">
        <v>6.0235862999999998</v>
      </c>
      <c r="C341">
        <v>64.344277000000005</v>
      </c>
    </row>
    <row r="342" spans="1:3" ht="16.5" x14ac:dyDescent="0.25">
      <c r="A342">
        <v>4.6518554999999999</v>
      </c>
      <c r="B342">
        <v>5.9950514000000004</v>
      </c>
      <c r="C342">
        <v>62.858328</v>
      </c>
    </row>
    <row r="343" spans="1:3" ht="16.5" x14ac:dyDescent="0.25">
      <c r="A343">
        <v>4.6552733999999996</v>
      </c>
      <c r="B343">
        <v>5.9665165</v>
      </c>
      <c r="C343">
        <v>61.491281000000001</v>
      </c>
    </row>
    <row r="344" spans="1:3" ht="16.5" x14ac:dyDescent="0.25">
      <c r="A344">
        <v>4.6586914000000004</v>
      </c>
      <c r="B344">
        <v>5.9363030999999999</v>
      </c>
      <c r="C344">
        <v>60.014938000000001</v>
      </c>
    </row>
    <row r="345" spans="1:3" ht="16.5" x14ac:dyDescent="0.25">
      <c r="A345">
        <v>4.6621094000000003</v>
      </c>
      <c r="B345">
        <v>5.9144826000000004</v>
      </c>
      <c r="C345">
        <v>58.467866999999998</v>
      </c>
    </row>
    <row r="346" spans="1:3" ht="16.5" x14ac:dyDescent="0.25">
      <c r="A346">
        <v>4.6655272999999999</v>
      </c>
      <c r="B346">
        <v>5.8809123000000003</v>
      </c>
      <c r="C346">
        <v>56.853949</v>
      </c>
    </row>
    <row r="347" spans="1:3" ht="16.5" x14ac:dyDescent="0.25">
      <c r="A347">
        <v>4.6689452999999999</v>
      </c>
      <c r="B347">
        <v>5.8423061000000001</v>
      </c>
      <c r="C347">
        <v>55.286703000000003</v>
      </c>
    </row>
    <row r="348" spans="1:3" ht="16.5" x14ac:dyDescent="0.25">
      <c r="A348">
        <v>4.6723632999999998</v>
      </c>
      <c r="B348">
        <v>5.8154501999999999</v>
      </c>
      <c r="C348">
        <v>53.912894999999999</v>
      </c>
    </row>
    <row r="349" spans="1:3" ht="16.5" x14ac:dyDescent="0.25">
      <c r="A349">
        <v>4.6757812999999997</v>
      </c>
      <c r="B349">
        <v>5.7869153000000004</v>
      </c>
      <c r="C349">
        <v>52.394828000000004</v>
      </c>
    </row>
    <row r="350" spans="1:3" ht="16.5" x14ac:dyDescent="0.25">
      <c r="A350">
        <v>4.6791992000000002</v>
      </c>
      <c r="B350">
        <v>5.7483091000000002</v>
      </c>
      <c r="C350">
        <v>50.769573999999999</v>
      </c>
    </row>
    <row r="351" spans="1:3" ht="16.5" x14ac:dyDescent="0.25">
      <c r="A351">
        <v>4.6826172000000001</v>
      </c>
      <c r="B351">
        <v>5.7214532</v>
      </c>
      <c r="C351">
        <v>49.098559000000002</v>
      </c>
    </row>
    <row r="352" spans="1:3" ht="16.5" x14ac:dyDescent="0.25">
      <c r="A352">
        <v>4.6860352000000001</v>
      </c>
      <c r="B352">
        <v>5.6828469999999998</v>
      </c>
      <c r="C352">
        <v>47.538167999999999</v>
      </c>
    </row>
    <row r="353" spans="1:3" ht="16.5" x14ac:dyDescent="0.25">
      <c r="A353">
        <v>4.6894530999999997</v>
      </c>
      <c r="B353">
        <v>5.6576694999999999</v>
      </c>
      <c r="C353">
        <v>46.262065999999997</v>
      </c>
    </row>
    <row r="354" spans="1:3" ht="16.5" x14ac:dyDescent="0.25">
      <c r="A354">
        <v>4.6928710999999996</v>
      </c>
      <c r="B354">
        <v>5.6308131000000001</v>
      </c>
      <c r="C354">
        <v>44.657108999999998</v>
      </c>
    </row>
    <row r="355" spans="1:3" ht="16.5" x14ac:dyDescent="0.25">
      <c r="A355">
        <v>4.6962891000000004</v>
      </c>
      <c r="B355">
        <v>5.5905284999999996</v>
      </c>
      <c r="C355">
        <v>43.131035000000004</v>
      </c>
    </row>
    <row r="356" spans="1:3" ht="16.5" x14ac:dyDescent="0.25">
      <c r="A356">
        <v>4.6997070000000001</v>
      </c>
      <c r="B356">
        <v>5.5619936000000001</v>
      </c>
      <c r="C356">
        <v>41.483438</v>
      </c>
    </row>
    <row r="357" spans="1:3" ht="16.5" x14ac:dyDescent="0.25">
      <c r="A357">
        <v>4.703125</v>
      </c>
      <c r="B357">
        <v>5.5267448000000003</v>
      </c>
      <c r="C357">
        <v>39.859012</v>
      </c>
    </row>
    <row r="358" spans="1:3" ht="16.5" x14ac:dyDescent="0.25">
      <c r="A358">
        <v>4.7065429999999999</v>
      </c>
      <c r="B358">
        <v>5.4931745999999997</v>
      </c>
      <c r="C358">
        <v>38.647766000000004</v>
      </c>
    </row>
    <row r="359" spans="1:3" ht="16.5" x14ac:dyDescent="0.25">
      <c r="A359">
        <v>4.7099608999999996</v>
      </c>
      <c r="B359">
        <v>5.4545688999999999</v>
      </c>
      <c r="C359">
        <v>36.830675999999997</v>
      </c>
    </row>
    <row r="360" spans="1:3" ht="16.5" x14ac:dyDescent="0.25">
      <c r="A360">
        <v>4.7133789000000004</v>
      </c>
      <c r="B360">
        <v>5.4260339999999996</v>
      </c>
      <c r="C360">
        <v>35.316367</v>
      </c>
    </row>
    <row r="361" spans="1:3" ht="16.5" x14ac:dyDescent="0.25">
      <c r="A361">
        <v>4.7167969000000003</v>
      </c>
      <c r="B361">
        <v>5.3857492999999996</v>
      </c>
      <c r="C361">
        <v>33.717108999999994</v>
      </c>
    </row>
    <row r="362" spans="1:3" ht="16.5" x14ac:dyDescent="0.25">
      <c r="A362">
        <v>4.7202147999999999</v>
      </c>
      <c r="B362">
        <v>5.3572145000000004</v>
      </c>
      <c r="C362">
        <v>31.999199000000001</v>
      </c>
    </row>
    <row r="363" spans="1:3" ht="16.5" x14ac:dyDescent="0.25">
      <c r="A363">
        <v>4.7236327999999999</v>
      </c>
      <c r="B363">
        <v>5.3186087999999998</v>
      </c>
      <c r="C363">
        <v>30.724940999999998</v>
      </c>
    </row>
    <row r="364" spans="1:3" ht="16.5" x14ac:dyDescent="0.25">
      <c r="A364">
        <v>4.7270507999999998</v>
      </c>
      <c r="B364">
        <v>5.2917522999999997</v>
      </c>
      <c r="C364">
        <v>28.985768</v>
      </c>
    </row>
    <row r="365" spans="1:3" ht="16.5" x14ac:dyDescent="0.25">
      <c r="A365">
        <v>4.7304687999999997</v>
      </c>
      <c r="B365">
        <v>5.2497897</v>
      </c>
      <c r="C365">
        <v>27.432932000000001</v>
      </c>
    </row>
    <row r="366" spans="1:3" ht="16.5" x14ac:dyDescent="0.25">
      <c r="A366">
        <v>4.7338867000000002</v>
      </c>
      <c r="B366">
        <v>5.2111834999999997</v>
      </c>
      <c r="C366">
        <v>25.970654</v>
      </c>
    </row>
    <row r="367" spans="1:3" ht="16.5" x14ac:dyDescent="0.25">
      <c r="A367">
        <v>4.7373047000000001</v>
      </c>
      <c r="B367">
        <v>5.1826486999999997</v>
      </c>
      <c r="C367">
        <v>24.330356999999999</v>
      </c>
    </row>
    <row r="368" spans="1:3" ht="16.5" x14ac:dyDescent="0.25">
      <c r="A368">
        <v>4.7407227000000001</v>
      </c>
      <c r="B368">
        <v>5.1440429999999999</v>
      </c>
      <c r="C368">
        <v>22.959243999999998</v>
      </c>
    </row>
    <row r="369" spans="1:3" ht="16.5" x14ac:dyDescent="0.25">
      <c r="A369">
        <v>4.7441405999999997</v>
      </c>
      <c r="B369">
        <v>5.1104726999999999</v>
      </c>
      <c r="C369">
        <v>21.473748000000001</v>
      </c>
    </row>
    <row r="370" spans="1:3" ht="16.5" x14ac:dyDescent="0.25">
      <c r="A370">
        <v>4.7475585999999996</v>
      </c>
      <c r="B370">
        <v>5.0735450000000002</v>
      </c>
      <c r="C370">
        <v>19.793430000000001</v>
      </c>
    </row>
    <row r="371" spans="1:3" ht="16.5" x14ac:dyDescent="0.25">
      <c r="A371">
        <v>4.7509766000000004</v>
      </c>
      <c r="B371">
        <v>5.0315823999999996</v>
      </c>
      <c r="C371">
        <v>18.358598000000001</v>
      </c>
    </row>
    <row r="372" spans="1:3" ht="16.5" x14ac:dyDescent="0.25">
      <c r="A372">
        <v>4.7543945000000001</v>
      </c>
      <c r="B372">
        <v>5.0030475000000001</v>
      </c>
      <c r="C372">
        <v>16.938580000000002</v>
      </c>
    </row>
    <row r="373" spans="1:3" ht="16.5" x14ac:dyDescent="0.25">
      <c r="A373">
        <v>4.7578125</v>
      </c>
      <c r="B373">
        <v>4.9661198000000004</v>
      </c>
      <c r="C373">
        <v>15.368739</v>
      </c>
    </row>
    <row r="374" spans="1:3" ht="16.5" x14ac:dyDescent="0.25">
      <c r="A374">
        <v>4.7612304999999999</v>
      </c>
      <c r="B374">
        <v>4.9308709999999998</v>
      </c>
      <c r="C374">
        <v>13.953584999999999</v>
      </c>
    </row>
    <row r="375" spans="1:3" ht="16.5" x14ac:dyDescent="0.25">
      <c r="A375">
        <v>4.7646483999999996</v>
      </c>
      <c r="B375">
        <v>4.8905868999999997</v>
      </c>
      <c r="C375">
        <v>12.229946</v>
      </c>
    </row>
    <row r="376" spans="1:3" ht="16.5" x14ac:dyDescent="0.25">
      <c r="A376">
        <v>4.7680664000000004</v>
      </c>
      <c r="B376">
        <v>4.8536592000000001</v>
      </c>
      <c r="C376">
        <v>10.582815</v>
      </c>
    </row>
    <row r="377" spans="1:3" ht="16.5" x14ac:dyDescent="0.25">
      <c r="A377">
        <v>4.7714844000000003</v>
      </c>
      <c r="B377">
        <v>4.8167318999999997</v>
      </c>
      <c r="C377">
        <v>9.3405478999999989</v>
      </c>
    </row>
    <row r="378" spans="1:3" ht="16.5" x14ac:dyDescent="0.25">
      <c r="A378">
        <v>4.7749022999999999</v>
      </c>
      <c r="B378">
        <v>4.7798042000000001</v>
      </c>
      <c r="C378">
        <v>7.7172681000000001</v>
      </c>
    </row>
    <row r="379" spans="1:3" ht="16.5" x14ac:dyDescent="0.25">
      <c r="A379">
        <v>4.7783202999999999</v>
      </c>
      <c r="B379">
        <v>4.7395201</v>
      </c>
      <c r="C379">
        <v>6.0365492999999999</v>
      </c>
    </row>
    <row r="380" spans="1:3" ht="16.5" x14ac:dyDescent="0.25">
      <c r="A380">
        <v>4.7817382999999998</v>
      </c>
      <c r="B380">
        <v>4.7025924000000003</v>
      </c>
      <c r="C380">
        <v>4.5084150000000003</v>
      </c>
    </row>
    <row r="381" spans="1:3" ht="16.5" x14ac:dyDescent="0.25">
      <c r="A381">
        <v>4.7851562999999997</v>
      </c>
      <c r="B381">
        <v>4.6623082</v>
      </c>
      <c r="C381">
        <v>2.9357177999999999</v>
      </c>
    </row>
    <row r="382" spans="1:3" ht="16.5" x14ac:dyDescent="0.25">
      <c r="A382">
        <v>4.7885742000000002</v>
      </c>
      <c r="B382">
        <v>4.6237019999999998</v>
      </c>
      <c r="C382">
        <v>1.4560751999999999</v>
      </c>
    </row>
    <row r="383" spans="1:3" ht="16.5" x14ac:dyDescent="0.25">
      <c r="A383">
        <v>4.7919922000000001</v>
      </c>
      <c r="B383">
        <v>4.5901318</v>
      </c>
      <c r="C383">
        <v>5.8377665999999995E-2</v>
      </c>
    </row>
    <row r="384" spans="1:3" ht="16.5" x14ac:dyDescent="0.25">
      <c r="A384">
        <v>4.7954102000000001</v>
      </c>
      <c r="B384">
        <v>4.5532044999999997</v>
      </c>
      <c r="C384">
        <v>-1.5735703000000001</v>
      </c>
    </row>
    <row r="385" spans="1:3" ht="16.5" x14ac:dyDescent="0.25">
      <c r="A385">
        <v>4.7988280999999997</v>
      </c>
      <c r="B385">
        <v>4.5062059999999997</v>
      </c>
      <c r="C385">
        <v>-3.2285952</v>
      </c>
    </row>
    <row r="386" spans="1:3" ht="16.5" x14ac:dyDescent="0.25">
      <c r="A386">
        <v>4.8022460999999996</v>
      </c>
      <c r="B386">
        <v>4.4642429000000003</v>
      </c>
      <c r="C386">
        <v>-4.7196400999999994</v>
      </c>
    </row>
    <row r="387" spans="1:3" ht="16.5" x14ac:dyDescent="0.25">
      <c r="A387">
        <v>4.8056641000000004</v>
      </c>
      <c r="B387">
        <v>4.4323511</v>
      </c>
      <c r="C387">
        <v>-6.0512163000000001</v>
      </c>
    </row>
    <row r="388" spans="1:3" ht="16.5" x14ac:dyDescent="0.25">
      <c r="A388">
        <v>4.8090820000000001</v>
      </c>
      <c r="B388">
        <v>4.3920669999999999</v>
      </c>
      <c r="C388">
        <v>-7.5451450000000007</v>
      </c>
    </row>
    <row r="389" spans="1:3" ht="16.5" x14ac:dyDescent="0.25">
      <c r="A389">
        <v>4.8125</v>
      </c>
      <c r="B389">
        <v>4.3517823</v>
      </c>
      <c r="C389">
        <v>-9.2272744000000007</v>
      </c>
    </row>
    <row r="390" spans="1:3" ht="16.5" x14ac:dyDescent="0.25">
      <c r="A390">
        <v>4.8159179999999999</v>
      </c>
      <c r="B390">
        <v>4.3114977000000003</v>
      </c>
      <c r="C390">
        <v>-10.745445</v>
      </c>
    </row>
    <row r="391" spans="1:3" ht="16.5" x14ac:dyDescent="0.25">
      <c r="A391">
        <v>4.8193358999999996</v>
      </c>
      <c r="B391">
        <v>4.2712135</v>
      </c>
      <c r="C391">
        <v>-12.246478999999999</v>
      </c>
    </row>
    <row r="392" spans="1:3" ht="16.5" x14ac:dyDescent="0.25">
      <c r="A392">
        <v>4.8227539000000004</v>
      </c>
      <c r="B392">
        <v>4.2342862999999999</v>
      </c>
      <c r="C392">
        <v>-13.726665000000001</v>
      </c>
    </row>
    <row r="393" spans="1:3" ht="16.5" x14ac:dyDescent="0.25">
      <c r="A393">
        <v>4.8261719000000003</v>
      </c>
      <c r="B393">
        <v>4.1956800999999997</v>
      </c>
      <c r="C393">
        <v>-15.227923000000001</v>
      </c>
    </row>
    <row r="394" spans="1:3" ht="16.5" x14ac:dyDescent="0.25">
      <c r="A394">
        <v>4.8295897999999999</v>
      </c>
      <c r="B394">
        <v>4.1503601000000003</v>
      </c>
      <c r="C394">
        <v>-16.916437999999999</v>
      </c>
    </row>
    <row r="395" spans="1:3" ht="16.5" x14ac:dyDescent="0.25">
      <c r="A395">
        <v>4.8330077999999999</v>
      </c>
      <c r="B395">
        <v>4.1067185000000004</v>
      </c>
      <c r="C395">
        <v>-18.681773</v>
      </c>
    </row>
    <row r="396" spans="1:3" ht="16.5" x14ac:dyDescent="0.25">
      <c r="A396">
        <v>4.8364257999999998</v>
      </c>
      <c r="B396">
        <v>4.0681129</v>
      </c>
      <c r="C396">
        <v>-20.175937999999999</v>
      </c>
    </row>
    <row r="397" spans="1:3" ht="16.5" x14ac:dyDescent="0.25">
      <c r="A397">
        <v>4.8398437999999997</v>
      </c>
      <c r="B397">
        <v>4.0311855999999997</v>
      </c>
      <c r="C397">
        <v>-21.657098000000001</v>
      </c>
    </row>
    <row r="398" spans="1:3" ht="16.5" x14ac:dyDescent="0.25">
      <c r="A398">
        <v>4.8432617000000002</v>
      </c>
      <c r="B398">
        <v>3.9892224999999999</v>
      </c>
      <c r="C398">
        <v>-23.161896000000002</v>
      </c>
    </row>
    <row r="399" spans="1:3" ht="16.5" x14ac:dyDescent="0.25">
      <c r="A399">
        <v>4.8466797000000001</v>
      </c>
      <c r="B399">
        <v>3.9472594000000001</v>
      </c>
      <c r="C399">
        <v>-24.698990000000002</v>
      </c>
    </row>
    <row r="400" spans="1:3" ht="16.5" x14ac:dyDescent="0.25">
      <c r="A400">
        <v>4.8500977000000001</v>
      </c>
      <c r="B400">
        <v>3.9086534999999998</v>
      </c>
      <c r="C400">
        <v>-26.460190999999998</v>
      </c>
    </row>
    <row r="401" spans="1:3" ht="16.5" x14ac:dyDescent="0.25">
      <c r="A401">
        <v>4.8535155999999997</v>
      </c>
      <c r="B401">
        <v>3.8650121999999998</v>
      </c>
      <c r="C401">
        <v>-27.851187999999997</v>
      </c>
    </row>
    <row r="402" spans="1:3" ht="16.5" x14ac:dyDescent="0.25">
      <c r="A402">
        <v>4.8569335999999996</v>
      </c>
      <c r="B402">
        <v>3.8213705999999998</v>
      </c>
      <c r="C402">
        <v>-29.186508</v>
      </c>
    </row>
    <row r="403" spans="1:3" ht="16.5" x14ac:dyDescent="0.25">
      <c r="A403">
        <v>4.8603516000000004</v>
      </c>
      <c r="B403">
        <v>3.7743720999999999</v>
      </c>
      <c r="C403">
        <v>-30.905158</v>
      </c>
    </row>
    <row r="404" spans="1:3" ht="16.5" x14ac:dyDescent="0.25">
      <c r="A404">
        <v>4.8637695000000001</v>
      </c>
      <c r="B404">
        <v>3.7391233000000001</v>
      </c>
      <c r="C404">
        <v>-32.437480000000001</v>
      </c>
    </row>
    <row r="405" spans="1:3" ht="16.5" x14ac:dyDescent="0.25">
      <c r="A405">
        <v>4.8671875</v>
      </c>
      <c r="B405">
        <v>3.6938032999999999</v>
      </c>
      <c r="C405">
        <v>-34.022093999999996</v>
      </c>
    </row>
    <row r="406" spans="1:3" ht="16.5" x14ac:dyDescent="0.25">
      <c r="A406">
        <v>4.8706054999999999</v>
      </c>
      <c r="B406">
        <v>3.6535188999999999</v>
      </c>
      <c r="C406">
        <v>-35.547266</v>
      </c>
    </row>
    <row r="407" spans="1:3" ht="16.5" x14ac:dyDescent="0.25">
      <c r="A407">
        <v>4.8740233999999996</v>
      </c>
      <c r="B407">
        <v>3.6014848000000002</v>
      </c>
      <c r="C407">
        <v>-36.788573999999997</v>
      </c>
    </row>
    <row r="408" spans="1:3" ht="16.5" x14ac:dyDescent="0.25">
      <c r="A408">
        <v>4.8774414000000004</v>
      </c>
      <c r="B408">
        <v>3.5645573000000002</v>
      </c>
      <c r="C408">
        <v>-38.320328000000003</v>
      </c>
    </row>
    <row r="409" spans="1:3" ht="16.5" x14ac:dyDescent="0.25">
      <c r="A409">
        <v>4.8808594000000003</v>
      </c>
      <c r="B409">
        <v>3.5158803000000001</v>
      </c>
      <c r="C409">
        <v>-40.011780999999999</v>
      </c>
    </row>
    <row r="410" spans="1:3" ht="16.5" x14ac:dyDescent="0.25">
      <c r="A410">
        <v>4.8842772999999999</v>
      </c>
      <c r="B410">
        <v>3.4755959999999999</v>
      </c>
      <c r="C410">
        <v>-41.522449000000002</v>
      </c>
    </row>
    <row r="411" spans="1:3" ht="16.5" x14ac:dyDescent="0.25">
      <c r="A411">
        <v>4.8876952999999999</v>
      </c>
      <c r="B411">
        <v>3.4302758999999998</v>
      </c>
      <c r="C411">
        <v>-43.047550999999999</v>
      </c>
    </row>
    <row r="412" spans="1:3" ht="16.5" x14ac:dyDescent="0.25">
      <c r="A412">
        <v>4.8911132999999998</v>
      </c>
      <c r="B412">
        <v>3.3866345999999998</v>
      </c>
      <c r="C412">
        <v>-44.466245999999998</v>
      </c>
    </row>
    <row r="413" spans="1:3" ht="16.5" x14ac:dyDescent="0.25">
      <c r="A413">
        <v>4.8945312999999997</v>
      </c>
      <c r="B413">
        <v>3.3429929999999999</v>
      </c>
      <c r="C413">
        <v>-46.124758</v>
      </c>
    </row>
    <row r="414" spans="1:3" ht="16.5" x14ac:dyDescent="0.25">
      <c r="A414">
        <v>4.8979492000000002</v>
      </c>
      <c r="B414">
        <v>3.2959944999999999</v>
      </c>
      <c r="C414">
        <v>-47.683718999999996</v>
      </c>
    </row>
    <row r="415" spans="1:3" ht="16.5" x14ac:dyDescent="0.25">
      <c r="A415">
        <v>4.9013672000000001</v>
      </c>
      <c r="B415">
        <v>3.2506745000000001</v>
      </c>
      <c r="C415">
        <v>-49.197593999999995</v>
      </c>
    </row>
    <row r="416" spans="1:3" ht="16.5" x14ac:dyDescent="0.25">
      <c r="A416">
        <v>4.9047852000000001</v>
      </c>
      <c r="B416">
        <v>3.2036760000000002</v>
      </c>
      <c r="C416">
        <v>-50.765688000000004</v>
      </c>
    </row>
    <row r="417" spans="1:3" ht="16.5" x14ac:dyDescent="0.25">
      <c r="A417">
        <v>4.9082030999999997</v>
      </c>
      <c r="B417">
        <v>3.1600347000000002</v>
      </c>
      <c r="C417">
        <v>-52.176527</v>
      </c>
    </row>
    <row r="418" spans="1:3" ht="16.5" x14ac:dyDescent="0.25">
      <c r="A418">
        <v>4.9116210999999996</v>
      </c>
      <c r="B418">
        <v>3.1147146000000001</v>
      </c>
      <c r="C418">
        <v>-53.727539</v>
      </c>
    </row>
    <row r="419" spans="1:3" ht="16.5" x14ac:dyDescent="0.25">
      <c r="A419">
        <v>4.9150391000000004</v>
      </c>
      <c r="B419">
        <v>3.0693945999999999</v>
      </c>
      <c r="C419">
        <v>-55.361913999999999</v>
      </c>
    </row>
    <row r="420" spans="1:3" ht="16.5" x14ac:dyDescent="0.25">
      <c r="A420">
        <v>4.9184570000000001</v>
      </c>
      <c r="B420">
        <v>3.0341456</v>
      </c>
      <c r="C420">
        <v>-56.933754</v>
      </c>
    </row>
    <row r="421" spans="1:3" ht="16.5" x14ac:dyDescent="0.25">
      <c r="A421">
        <v>4.921875</v>
      </c>
      <c r="B421">
        <v>2.9770761000000001</v>
      </c>
      <c r="C421">
        <v>-58.500938000000005</v>
      </c>
    </row>
    <row r="422" spans="1:3" ht="16.5" x14ac:dyDescent="0.25">
      <c r="A422">
        <v>4.9252929999999999</v>
      </c>
      <c r="B422">
        <v>2.9334346999999998</v>
      </c>
      <c r="C422">
        <v>-59.960480000000004</v>
      </c>
    </row>
    <row r="423" spans="1:3" ht="16.5" x14ac:dyDescent="0.25">
      <c r="A423">
        <v>4.9287108999999996</v>
      </c>
      <c r="B423">
        <v>2.8981857</v>
      </c>
      <c r="C423">
        <v>-61.555258000000002</v>
      </c>
    </row>
    <row r="424" spans="1:3" ht="16.5" x14ac:dyDescent="0.25">
      <c r="A424">
        <v>4.9321289000000004</v>
      </c>
      <c r="B424">
        <v>2.8411162000000001</v>
      </c>
      <c r="C424">
        <v>-63.273851999999998</v>
      </c>
    </row>
    <row r="425" spans="1:3" ht="16.5" x14ac:dyDescent="0.25">
      <c r="A425">
        <v>4.9355469000000003</v>
      </c>
      <c r="B425">
        <v>2.7957961999999998</v>
      </c>
      <c r="C425">
        <v>-64.680559000000002</v>
      </c>
    </row>
    <row r="426" spans="1:3" ht="16.5" x14ac:dyDescent="0.25">
      <c r="A426">
        <v>4.9389647999999999</v>
      </c>
      <c r="B426">
        <v>2.7487976999999999</v>
      </c>
      <c r="C426">
        <v>-66.106077999999997</v>
      </c>
    </row>
    <row r="427" spans="1:3" ht="16.5" x14ac:dyDescent="0.25">
      <c r="A427">
        <v>4.9423827999999999</v>
      </c>
      <c r="B427">
        <v>2.7135487</v>
      </c>
      <c r="C427">
        <v>-67.594367000000005</v>
      </c>
    </row>
    <row r="428" spans="1:3" ht="16.5" x14ac:dyDescent="0.25">
      <c r="A428">
        <v>4.9458007999999998</v>
      </c>
      <c r="B428">
        <v>2.6699073000000002</v>
      </c>
      <c r="C428">
        <v>-69.048265999999998</v>
      </c>
    </row>
    <row r="429" spans="1:3" ht="16.5" x14ac:dyDescent="0.25">
      <c r="A429">
        <v>4.9492187999999997</v>
      </c>
      <c r="B429">
        <v>2.6229087999999998</v>
      </c>
      <c r="C429">
        <v>-70.749843999999996</v>
      </c>
    </row>
    <row r="430" spans="1:3" ht="16.5" x14ac:dyDescent="0.25">
      <c r="A430">
        <v>4.9526367000000002</v>
      </c>
      <c r="B430">
        <v>2.5775888</v>
      </c>
      <c r="C430">
        <v>-72.243866999999995</v>
      </c>
    </row>
    <row r="431" spans="1:3" ht="16.5" x14ac:dyDescent="0.25">
      <c r="A431">
        <v>4.9560547000000001</v>
      </c>
      <c r="B431">
        <v>2.5289117999999999</v>
      </c>
      <c r="C431">
        <v>-73.522953000000001</v>
      </c>
    </row>
    <row r="432" spans="1:3" ht="16.5" x14ac:dyDescent="0.25">
      <c r="A432">
        <v>4.9594727000000001</v>
      </c>
      <c r="B432">
        <v>2.4869487000000001</v>
      </c>
      <c r="C432">
        <v>-75.098008000000007</v>
      </c>
    </row>
    <row r="433" spans="1:3" ht="16.5" x14ac:dyDescent="0.25">
      <c r="A433">
        <v>4.9628905999999997</v>
      </c>
      <c r="B433">
        <v>2.4399502000000002</v>
      </c>
      <c r="C433">
        <v>-76.65781299999999</v>
      </c>
    </row>
    <row r="434" spans="1:3" ht="16.5" x14ac:dyDescent="0.25">
      <c r="A434">
        <v>4.9663085999999996</v>
      </c>
      <c r="B434">
        <v>2.3912732999999999</v>
      </c>
      <c r="C434">
        <v>-78.241202999999999</v>
      </c>
    </row>
    <row r="435" spans="1:3" ht="16.5" x14ac:dyDescent="0.25">
      <c r="A435">
        <v>4.9697266000000004</v>
      </c>
      <c r="B435">
        <v>2.3577029999999999</v>
      </c>
      <c r="C435">
        <v>-79.584468999999999</v>
      </c>
    </row>
    <row r="436" spans="1:3" ht="16.5" x14ac:dyDescent="0.25">
      <c r="A436">
        <v>4.9731445000000001</v>
      </c>
      <c r="B436">
        <v>2.3123828999999998</v>
      </c>
      <c r="C436">
        <v>-80.812297000000001</v>
      </c>
    </row>
    <row r="437" spans="1:3" ht="16.5" x14ac:dyDescent="0.25">
      <c r="A437">
        <v>4.9765625</v>
      </c>
      <c r="B437">
        <v>2.2687414000000001</v>
      </c>
      <c r="C437">
        <v>-82.34831299999999</v>
      </c>
    </row>
    <row r="438" spans="1:3" ht="16.5" x14ac:dyDescent="0.25">
      <c r="A438">
        <v>4.9799804999999999</v>
      </c>
      <c r="B438">
        <v>2.2234216</v>
      </c>
      <c r="C438">
        <v>-83.896616999999992</v>
      </c>
    </row>
    <row r="439" spans="1:3" ht="16.5" x14ac:dyDescent="0.25">
      <c r="A439">
        <v>4.9833983999999996</v>
      </c>
      <c r="B439">
        <v>2.1764231000000001</v>
      </c>
      <c r="C439">
        <v>-85.316758000000007</v>
      </c>
    </row>
    <row r="440" spans="1:3" ht="16.5" x14ac:dyDescent="0.25">
      <c r="A440">
        <v>4.9868164000000004</v>
      </c>
      <c r="B440">
        <v>2.131103</v>
      </c>
      <c r="C440">
        <v>-86.83146099999999</v>
      </c>
    </row>
    <row r="441" spans="1:3" ht="16.5" x14ac:dyDescent="0.25">
      <c r="A441">
        <v>4.9902344000000003</v>
      </c>
      <c r="B441">
        <v>2.0857830000000002</v>
      </c>
      <c r="C441">
        <v>-88.221554999999995</v>
      </c>
    </row>
    <row r="442" spans="1:3" ht="16.5" x14ac:dyDescent="0.25">
      <c r="A442">
        <v>4.9936522999999999</v>
      </c>
      <c r="B442">
        <v>2.0505342</v>
      </c>
      <c r="C442">
        <v>-89.791608999999994</v>
      </c>
    </row>
    <row r="443" spans="1:3" ht="16.5" x14ac:dyDescent="0.25">
      <c r="A443">
        <v>4.9970702999999999</v>
      </c>
      <c r="B443">
        <v>1.9968215</v>
      </c>
      <c r="C443">
        <v>-91.349304999999987</v>
      </c>
    </row>
    <row r="444" spans="1:3" ht="16.5" x14ac:dyDescent="0.25">
      <c r="A444">
        <v>5.0004882999999998</v>
      </c>
      <c r="B444">
        <v>1.9582155999999999</v>
      </c>
      <c r="C444">
        <v>-92.813976999999994</v>
      </c>
    </row>
    <row r="445" spans="1:3" ht="16.5" x14ac:dyDescent="0.25">
      <c r="A445">
        <v>5.0039062999999997</v>
      </c>
      <c r="B445">
        <v>1.9112171</v>
      </c>
      <c r="C445">
        <v>-94.375898000000007</v>
      </c>
    </row>
    <row r="446" spans="1:3" ht="16.5" x14ac:dyDescent="0.25">
      <c r="A446">
        <v>5.0073242000000002</v>
      </c>
      <c r="B446">
        <v>1.8642186000000001</v>
      </c>
      <c r="C446">
        <v>-95.775874999999999</v>
      </c>
    </row>
    <row r="447" spans="1:3" ht="16.5" x14ac:dyDescent="0.25">
      <c r="A447">
        <v>5.0107422000000001</v>
      </c>
      <c r="B447">
        <v>1.8121845999999999</v>
      </c>
      <c r="C447">
        <v>-97.256765999999999</v>
      </c>
    </row>
    <row r="448" spans="1:3" ht="16.5" x14ac:dyDescent="0.25">
      <c r="A448">
        <v>5.0141602000000001</v>
      </c>
      <c r="B448">
        <v>1.7635076000000001</v>
      </c>
      <c r="C448">
        <v>-98.830883</v>
      </c>
    </row>
    <row r="449" spans="1:3" ht="16.5" x14ac:dyDescent="0.25">
      <c r="A449">
        <v>5.0175780999999997</v>
      </c>
      <c r="B449">
        <v>1.7165090999999999</v>
      </c>
      <c r="C449">
        <v>-100.30072</v>
      </c>
    </row>
    <row r="450" spans="1:3" ht="16.5" x14ac:dyDescent="0.25">
      <c r="A450">
        <v>5.0209960999999996</v>
      </c>
      <c r="B450">
        <v>1.6711891000000001</v>
      </c>
      <c r="C450">
        <v>-101.79673</v>
      </c>
    </row>
    <row r="451" spans="1:3" ht="16.5" x14ac:dyDescent="0.25">
      <c r="A451">
        <v>5.0244141000000004</v>
      </c>
      <c r="B451">
        <v>1.6241905999999999</v>
      </c>
      <c r="C451">
        <v>-103.19650999999999</v>
      </c>
    </row>
    <row r="452" spans="1:3" ht="16.5" x14ac:dyDescent="0.25">
      <c r="A452">
        <v>5.0278320000000001</v>
      </c>
      <c r="B452">
        <v>1.5839061999999999</v>
      </c>
      <c r="C452">
        <v>-104.60572999999999</v>
      </c>
    </row>
    <row r="453" spans="1:3" ht="16.5" x14ac:dyDescent="0.25">
      <c r="A453">
        <v>5.03125</v>
      </c>
      <c r="B453">
        <v>1.5318719999999999</v>
      </c>
      <c r="C453">
        <v>-106.16877000000001</v>
      </c>
    </row>
    <row r="454" spans="1:3" ht="16.5" x14ac:dyDescent="0.25">
      <c r="A454">
        <v>5.0346679999999999</v>
      </c>
      <c r="B454">
        <v>1.4865520999999999</v>
      </c>
      <c r="C454">
        <v>-107.65382000000001</v>
      </c>
    </row>
    <row r="455" spans="1:3" ht="16.5" x14ac:dyDescent="0.25">
      <c r="A455">
        <v>5.0380858999999996</v>
      </c>
      <c r="B455">
        <v>1.4294825</v>
      </c>
      <c r="C455">
        <v>-109.04622999999999</v>
      </c>
    </row>
    <row r="456" spans="1:3" ht="16.5" x14ac:dyDescent="0.25">
      <c r="A456">
        <v>5.0415039000000004</v>
      </c>
      <c r="B456">
        <v>1.3875195</v>
      </c>
      <c r="C456">
        <v>-110.46897</v>
      </c>
    </row>
    <row r="457" spans="1:3" ht="16.5" x14ac:dyDescent="0.25">
      <c r="A457">
        <v>5.0449219000000003</v>
      </c>
      <c r="B457">
        <v>1.3388424999999999</v>
      </c>
      <c r="C457">
        <v>-111.84399999999999</v>
      </c>
    </row>
    <row r="458" spans="1:3" ht="16.5" x14ac:dyDescent="0.25">
      <c r="A458">
        <v>5.0483397999999999</v>
      </c>
      <c r="B458">
        <v>1.291844</v>
      </c>
      <c r="C458">
        <v>-113.32441</v>
      </c>
    </row>
    <row r="459" spans="1:3" ht="16.5" x14ac:dyDescent="0.25">
      <c r="A459">
        <v>5.0517577999999999</v>
      </c>
      <c r="B459">
        <v>1.2381314000000001</v>
      </c>
      <c r="C459">
        <v>-114.71637</v>
      </c>
    </row>
    <row r="460" spans="1:3" ht="16.5" x14ac:dyDescent="0.25">
      <c r="A460">
        <v>5.0551757999999998</v>
      </c>
      <c r="B460">
        <v>1.1928114000000001</v>
      </c>
      <c r="C460">
        <v>-116.09694999999999</v>
      </c>
    </row>
    <row r="461" spans="1:3" ht="16.5" x14ac:dyDescent="0.25">
      <c r="A461">
        <v>5.0585937999999997</v>
      </c>
      <c r="B461">
        <v>1.1508484999999999</v>
      </c>
      <c r="C461">
        <v>-117.44494999999999</v>
      </c>
    </row>
    <row r="462" spans="1:3" ht="16.5" x14ac:dyDescent="0.25">
      <c r="A462">
        <v>5.0620117000000002</v>
      </c>
      <c r="B462">
        <v>1.0971359000000001</v>
      </c>
      <c r="C462">
        <v>-118.84502999999999</v>
      </c>
    </row>
    <row r="463" spans="1:3" ht="16.5" x14ac:dyDescent="0.25">
      <c r="A463">
        <v>5.0654297000000001</v>
      </c>
      <c r="B463">
        <v>1.0518159</v>
      </c>
      <c r="C463">
        <v>-120.40641000000001</v>
      </c>
    </row>
    <row r="464" spans="1:3" ht="16.5" x14ac:dyDescent="0.25">
      <c r="A464">
        <v>5.0688477000000001</v>
      </c>
      <c r="B464">
        <v>1.0031388999999999</v>
      </c>
      <c r="C464">
        <v>-121.8948</v>
      </c>
    </row>
    <row r="465" spans="1:3" ht="16.5" x14ac:dyDescent="0.25">
      <c r="A465">
        <v>5.0722655999999997</v>
      </c>
      <c r="B465">
        <v>0.94774776999999999</v>
      </c>
      <c r="C465">
        <v>-123.17461</v>
      </c>
    </row>
    <row r="466" spans="1:3" ht="16.5" x14ac:dyDescent="0.25">
      <c r="A466">
        <v>5.0756835999999996</v>
      </c>
      <c r="B466">
        <v>0.90242778999999995</v>
      </c>
      <c r="C466">
        <v>-124.59245</v>
      </c>
    </row>
    <row r="467" spans="1:3" ht="16.5" x14ac:dyDescent="0.25">
      <c r="A467">
        <v>5.0791016000000004</v>
      </c>
      <c r="B467">
        <v>0.85542929000000001</v>
      </c>
      <c r="C467">
        <v>-125.95641000000001</v>
      </c>
    </row>
    <row r="468" spans="1:3" ht="16.5" x14ac:dyDescent="0.25">
      <c r="A468">
        <v>5.0825195000000001</v>
      </c>
      <c r="B468">
        <v>0.79835968999999996</v>
      </c>
      <c r="C468">
        <v>-127.39133</v>
      </c>
    </row>
    <row r="469" spans="1:3" ht="16.5" x14ac:dyDescent="0.25">
      <c r="A469">
        <v>5.0859375</v>
      </c>
      <c r="B469">
        <v>0.74968265999999995</v>
      </c>
      <c r="C469">
        <v>-128.80902</v>
      </c>
    </row>
    <row r="470" spans="1:3" ht="16.5" x14ac:dyDescent="0.25">
      <c r="A470">
        <v>5.0893554999999999</v>
      </c>
      <c r="B470">
        <v>0.69093453999999999</v>
      </c>
      <c r="C470">
        <v>-130.09880999999999</v>
      </c>
    </row>
    <row r="471" spans="1:3" ht="16.5" x14ac:dyDescent="0.25">
      <c r="A471">
        <v>5.0927733999999996</v>
      </c>
      <c r="B471">
        <v>0.64729309000000002</v>
      </c>
      <c r="C471">
        <v>-131.4607</v>
      </c>
    </row>
    <row r="472" spans="1:3" ht="16.5" x14ac:dyDescent="0.25">
      <c r="A472">
        <v>5.0961914000000004</v>
      </c>
      <c r="B472">
        <v>0.59190195999999995</v>
      </c>
      <c r="C472">
        <v>-132.828</v>
      </c>
    </row>
    <row r="473" spans="1:3" ht="16.5" x14ac:dyDescent="0.25">
      <c r="A473">
        <v>5.0996094000000003</v>
      </c>
      <c r="B473">
        <v>0.53651088000000002</v>
      </c>
      <c r="C473">
        <v>-134.29467000000002</v>
      </c>
    </row>
    <row r="474" spans="1:3" ht="16.5" x14ac:dyDescent="0.25">
      <c r="A474">
        <v>5.1030272999999999</v>
      </c>
      <c r="B474">
        <v>0.48447679999999999</v>
      </c>
      <c r="C474">
        <v>-135.71481</v>
      </c>
    </row>
    <row r="475" spans="1:3" ht="16.5" x14ac:dyDescent="0.25">
      <c r="A475">
        <v>5.1064452999999999</v>
      </c>
      <c r="B475">
        <v>0.43915683</v>
      </c>
      <c r="C475">
        <v>-136.88052999999999</v>
      </c>
    </row>
    <row r="476" spans="1:3" ht="16.5" x14ac:dyDescent="0.25">
      <c r="A476">
        <v>5.1098632999999998</v>
      </c>
      <c r="B476">
        <v>0.38376573000000003</v>
      </c>
      <c r="C476">
        <v>-138.24509</v>
      </c>
    </row>
    <row r="477" spans="1:3" ht="16.5" x14ac:dyDescent="0.25">
      <c r="A477">
        <v>5.1132812999999997</v>
      </c>
      <c r="B477">
        <v>0.33844574999999999</v>
      </c>
      <c r="C477">
        <v>-139.64670000000001</v>
      </c>
    </row>
    <row r="478" spans="1:3" ht="16.5" x14ac:dyDescent="0.25">
      <c r="A478">
        <v>5.1166992000000002</v>
      </c>
      <c r="B478">
        <v>0.28137612000000001</v>
      </c>
      <c r="C478">
        <v>-141.07119</v>
      </c>
    </row>
    <row r="479" spans="1:3" ht="16.5" x14ac:dyDescent="0.25">
      <c r="A479">
        <v>5.1201172000000001</v>
      </c>
      <c r="B479">
        <v>0.22094949</v>
      </c>
      <c r="C479">
        <v>-142.35067000000001</v>
      </c>
    </row>
    <row r="480" spans="1:3" ht="16.5" x14ac:dyDescent="0.25">
      <c r="A480">
        <v>5.1235352000000001</v>
      </c>
      <c r="B480">
        <v>0.16723690999999999</v>
      </c>
      <c r="C480">
        <v>-143.52417000000003</v>
      </c>
    </row>
    <row r="481" spans="1:3" ht="16.5" x14ac:dyDescent="0.25">
      <c r="A481">
        <v>5.1269530999999997</v>
      </c>
      <c r="B481">
        <v>0.12023841</v>
      </c>
      <c r="C481">
        <v>-144.81627</v>
      </c>
    </row>
    <row r="482" spans="1:3" ht="16.5" x14ac:dyDescent="0.25">
      <c r="A482">
        <v>5.1303710999999996</v>
      </c>
      <c r="B482">
        <v>7.4918419E-2</v>
      </c>
      <c r="C482">
        <v>-146.25723000000002</v>
      </c>
    </row>
    <row r="483" spans="1:3" ht="16.5" x14ac:dyDescent="0.25">
      <c r="A483">
        <v>5.1337891000000004</v>
      </c>
      <c r="B483">
        <v>1.6170291E-2</v>
      </c>
      <c r="C483">
        <v>-147.47753</v>
      </c>
    </row>
    <row r="484" spans="1:3" ht="16.5" x14ac:dyDescent="0.25">
      <c r="A484">
        <v>5.1372070000000001</v>
      </c>
      <c r="B484">
        <v>-3.2506729999999998E-2</v>
      </c>
      <c r="C484">
        <v>-148.6842</v>
      </c>
    </row>
    <row r="485" spans="1:3" ht="16.5" x14ac:dyDescent="0.25">
      <c r="A485">
        <v>5.140625</v>
      </c>
      <c r="B485">
        <v>-8.7897829999999996E-2</v>
      </c>
      <c r="C485">
        <v>-149.87869000000001</v>
      </c>
    </row>
    <row r="486" spans="1:3" ht="16.5" x14ac:dyDescent="0.25">
      <c r="A486">
        <v>5.1440429999999999</v>
      </c>
      <c r="B486">
        <v>-0.1315393</v>
      </c>
      <c r="C486">
        <v>-151.26787999999999</v>
      </c>
    </row>
    <row r="487" spans="1:3" ht="16.5" x14ac:dyDescent="0.25">
      <c r="A487">
        <v>5.1474608999999996</v>
      </c>
      <c r="B487">
        <v>-0.19028743000000001</v>
      </c>
      <c r="C487">
        <v>-152.69342</v>
      </c>
    </row>
    <row r="488" spans="1:3" ht="16.5" x14ac:dyDescent="0.25">
      <c r="A488">
        <v>5.1508789000000004</v>
      </c>
      <c r="B488">
        <v>-0.23896444999999999</v>
      </c>
      <c r="C488">
        <v>-153.93338</v>
      </c>
    </row>
    <row r="489" spans="1:3" ht="16.5" x14ac:dyDescent="0.25">
      <c r="A489">
        <v>5.1542969000000003</v>
      </c>
      <c r="B489">
        <v>-0.28596294</v>
      </c>
      <c r="C489">
        <v>-155.27683999999999</v>
      </c>
    </row>
    <row r="490" spans="1:3" ht="16.5" x14ac:dyDescent="0.25">
      <c r="A490">
        <v>5.1577147999999999</v>
      </c>
      <c r="B490">
        <v>-0.32960442000000001</v>
      </c>
      <c r="C490">
        <v>-156.42209</v>
      </c>
    </row>
    <row r="491" spans="1:3" ht="16.5" x14ac:dyDescent="0.25">
      <c r="A491">
        <v>5.1611327999999999</v>
      </c>
      <c r="B491">
        <v>-0.38667404999999999</v>
      </c>
      <c r="C491">
        <v>-157.70145000000002</v>
      </c>
    </row>
    <row r="492" spans="1:3" ht="16.5" x14ac:dyDescent="0.25">
      <c r="A492">
        <v>5.1645507999999998</v>
      </c>
      <c r="B492">
        <v>-0.43535104000000002</v>
      </c>
      <c r="C492">
        <v>-159.01423</v>
      </c>
    </row>
    <row r="493" spans="1:3" ht="16.5" x14ac:dyDescent="0.25">
      <c r="A493">
        <v>5.1679687999999997</v>
      </c>
      <c r="B493">
        <v>-0.48402806999999998</v>
      </c>
      <c r="C493">
        <v>-160.27932999999999</v>
      </c>
    </row>
    <row r="494" spans="1:3" ht="16.5" x14ac:dyDescent="0.25">
      <c r="A494">
        <v>5.1713867000000002</v>
      </c>
      <c r="B494">
        <v>-0.52934808</v>
      </c>
      <c r="C494">
        <v>-161.54142000000002</v>
      </c>
    </row>
    <row r="495" spans="1:3" ht="16.5" x14ac:dyDescent="0.25">
      <c r="A495">
        <v>5.1748047000000001</v>
      </c>
      <c r="B495">
        <v>-0.57466804999999999</v>
      </c>
      <c r="C495">
        <v>-162.76307999999997</v>
      </c>
    </row>
    <row r="496" spans="1:3" ht="16.5" x14ac:dyDescent="0.25">
      <c r="A496">
        <v>5.1782227000000001</v>
      </c>
      <c r="B496">
        <v>-0.61998801999999997</v>
      </c>
      <c r="C496">
        <v>-163.96638000000002</v>
      </c>
    </row>
    <row r="497" spans="1:3" ht="16.5" x14ac:dyDescent="0.25">
      <c r="A497">
        <v>5.1816405999999997</v>
      </c>
      <c r="B497">
        <v>-0.66698652999999997</v>
      </c>
      <c r="C497">
        <v>-165.32397</v>
      </c>
    </row>
    <row r="498" spans="1:3" ht="16.5" x14ac:dyDescent="0.25">
      <c r="A498">
        <v>5.1850585999999996</v>
      </c>
      <c r="B498">
        <v>-0.71566355000000004</v>
      </c>
      <c r="C498">
        <v>-166.49055999999999</v>
      </c>
    </row>
    <row r="499" spans="1:3" ht="16.5" x14ac:dyDescent="0.25">
      <c r="A499">
        <v>5.1884766000000004</v>
      </c>
      <c r="B499">
        <v>-0.76098352999999996</v>
      </c>
      <c r="C499">
        <v>-167.60829999999999</v>
      </c>
    </row>
    <row r="500" spans="1:3" ht="16.5" x14ac:dyDescent="0.25">
      <c r="A500">
        <v>5.1918945000000001</v>
      </c>
      <c r="B500">
        <v>-0.80630356000000003</v>
      </c>
      <c r="C500">
        <v>-168.62753000000001</v>
      </c>
    </row>
    <row r="501" spans="1:3" ht="16.5" x14ac:dyDescent="0.25">
      <c r="A501">
        <v>5.1953125</v>
      </c>
      <c r="B501">
        <v>-0.85162353999999996</v>
      </c>
      <c r="C501">
        <v>-169.81689</v>
      </c>
    </row>
    <row r="502" spans="1:3" ht="16.5" x14ac:dyDescent="0.25">
      <c r="A502">
        <v>5.1987304999999999</v>
      </c>
      <c r="B502">
        <v>-0.89694351000000005</v>
      </c>
      <c r="C502">
        <v>-171.12951999999999</v>
      </c>
    </row>
    <row r="503" spans="1:3" ht="16.5" x14ac:dyDescent="0.25">
      <c r="A503">
        <v>5.2021483999999996</v>
      </c>
      <c r="B503">
        <v>-0.94897759000000004</v>
      </c>
      <c r="C503">
        <v>-172.23997</v>
      </c>
    </row>
    <row r="504" spans="1:3" ht="16.5" x14ac:dyDescent="0.25">
      <c r="A504">
        <v>5.2055664000000004</v>
      </c>
      <c r="B504">
        <v>-0.99597608999999998</v>
      </c>
      <c r="C504">
        <v>-173.23423</v>
      </c>
    </row>
    <row r="505" spans="1:3" ht="16.5" x14ac:dyDescent="0.25">
      <c r="A505">
        <v>5.2089844000000003</v>
      </c>
      <c r="B505">
        <v>-1.0379391</v>
      </c>
      <c r="C505">
        <v>-174.37853000000001</v>
      </c>
    </row>
    <row r="506" spans="1:3" ht="16.5" x14ac:dyDescent="0.25">
      <c r="A506">
        <v>5.2124022999999999</v>
      </c>
      <c r="B506">
        <v>-1.0899730999999999</v>
      </c>
      <c r="C506">
        <v>-175.62081000000001</v>
      </c>
    </row>
    <row r="507" spans="1:3" ht="16.5" x14ac:dyDescent="0.25">
      <c r="A507">
        <v>5.2158202999999999</v>
      </c>
      <c r="B507">
        <v>-1.1336145</v>
      </c>
      <c r="C507">
        <v>-177.02078</v>
      </c>
    </row>
    <row r="508" spans="1:3" ht="16.5" x14ac:dyDescent="0.25">
      <c r="A508">
        <v>5.2192382999999998</v>
      </c>
      <c r="B508">
        <v>-1.1839701</v>
      </c>
      <c r="C508">
        <v>-178.17841000000001</v>
      </c>
    </row>
    <row r="509" spans="1:3" ht="16.5" x14ac:dyDescent="0.25">
      <c r="A509">
        <v>5.2226562999999997</v>
      </c>
      <c r="B509">
        <v>-1.2259331</v>
      </c>
      <c r="C509">
        <v>-179.14160999999999</v>
      </c>
    </row>
    <row r="510" spans="1:3" ht="16.5" x14ac:dyDescent="0.25">
      <c r="A510">
        <v>5.2260742000000002</v>
      </c>
      <c r="B510">
        <v>-1.27461</v>
      </c>
      <c r="C510">
        <v>-180.19420000000002</v>
      </c>
    </row>
    <row r="511" spans="1:3" ht="16.5" x14ac:dyDescent="0.25">
      <c r="A511">
        <v>5.2294922000000001</v>
      </c>
      <c r="B511">
        <v>-1.3148945999999999</v>
      </c>
      <c r="C511">
        <v>-181.38153</v>
      </c>
    </row>
    <row r="512" spans="1:3" ht="16.5" x14ac:dyDescent="0.25">
      <c r="A512">
        <v>5.2329102000000001</v>
      </c>
      <c r="B512">
        <v>-1.3686069999999999</v>
      </c>
      <c r="C512">
        <v>-182.63942</v>
      </c>
    </row>
    <row r="513" spans="1:3" ht="16.5" x14ac:dyDescent="0.25">
      <c r="A513">
        <v>5.2363280999999997</v>
      </c>
      <c r="B513">
        <v>-1.4105700000000001</v>
      </c>
      <c r="C513">
        <v>-183.72483</v>
      </c>
    </row>
    <row r="514" spans="1:3" ht="16.5" x14ac:dyDescent="0.25">
      <c r="A514">
        <v>5.2397460999999996</v>
      </c>
      <c r="B514">
        <v>-1.4642826</v>
      </c>
      <c r="C514">
        <v>-184.65078</v>
      </c>
    </row>
    <row r="515" spans="1:3" ht="16.5" x14ac:dyDescent="0.25">
      <c r="A515">
        <v>5.2431641000000004</v>
      </c>
      <c r="B515">
        <v>-1.5028885999999999</v>
      </c>
      <c r="C515">
        <v>-185.77704999999997</v>
      </c>
    </row>
    <row r="516" spans="1:3" ht="16.5" x14ac:dyDescent="0.25">
      <c r="A516">
        <v>5.2465820000000001</v>
      </c>
      <c r="B516">
        <v>-1.5532440999999999</v>
      </c>
      <c r="C516">
        <v>-186.90682999999999</v>
      </c>
    </row>
    <row r="517" spans="1:3" ht="16.5" x14ac:dyDescent="0.25">
      <c r="A517">
        <v>5.25</v>
      </c>
      <c r="B517">
        <v>-1.6019211</v>
      </c>
      <c r="C517">
        <v>-188.03842</v>
      </c>
    </row>
    <row r="518" spans="1:3" ht="16.5" x14ac:dyDescent="0.25">
      <c r="A518">
        <v>5.2534179999999999</v>
      </c>
      <c r="B518">
        <v>-1.6472411</v>
      </c>
      <c r="C518">
        <v>-189.05773000000002</v>
      </c>
    </row>
    <row r="519" spans="1:3" ht="16.5" x14ac:dyDescent="0.25">
      <c r="A519">
        <v>5.2568358999999996</v>
      </c>
      <c r="B519">
        <v>-1.6942396</v>
      </c>
      <c r="C519">
        <v>-189.92956000000001</v>
      </c>
    </row>
    <row r="520" spans="1:3" ht="16.5" x14ac:dyDescent="0.25">
      <c r="A520">
        <v>5.2602539000000004</v>
      </c>
      <c r="B520">
        <v>-1.7395594999999999</v>
      </c>
      <c r="C520">
        <v>-191.03995</v>
      </c>
    </row>
    <row r="521" spans="1:3" ht="16.5" x14ac:dyDescent="0.25">
      <c r="A521">
        <v>5.2636719000000003</v>
      </c>
      <c r="B521">
        <v>-1.7781655000000001</v>
      </c>
      <c r="C521">
        <v>-192.09317000000001</v>
      </c>
    </row>
    <row r="522" spans="1:3" ht="16.5" x14ac:dyDescent="0.25">
      <c r="A522">
        <v>5.2670897999999999</v>
      </c>
      <c r="B522">
        <v>-1.8268424999999999</v>
      </c>
      <c r="C522">
        <v>-193.12827999999999</v>
      </c>
    </row>
    <row r="523" spans="1:3" ht="16.5" x14ac:dyDescent="0.25">
      <c r="A523">
        <v>5.2705077999999999</v>
      </c>
      <c r="B523">
        <v>-1.870484</v>
      </c>
      <c r="C523">
        <v>-194.07352</v>
      </c>
    </row>
    <row r="524" spans="1:3" ht="16.5" x14ac:dyDescent="0.25">
      <c r="A524">
        <v>5.2739257999999998</v>
      </c>
      <c r="B524">
        <v>-1.9158039</v>
      </c>
      <c r="C524">
        <v>-194.95660999999998</v>
      </c>
    </row>
    <row r="525" spans="1:3" ht="16.5" x14ac:dyDescent="0.25">
      <c r="A525">
        <v>5.2773437999999997</v>
      </c>
      <c r="B525">
        <v>-1.9560884000000001</v>
      </c>
      <c r="C525">
        <v>-195.97569000000001</v>
      </c>
    </row>
    <row r="526" spans="1:3" ht="16.5" x14ac:dyDescent="0.25">
      <c r="A526">
        <v>5.2807617000000002</v>
      </c>
      <c r="B526">
        <v>-2.0014083</v>
      </c>
      <c r="C526">
        <v>-197.12515999999999</v>
      </c>
    </row>
    <row r="527" spans="1:3" ht="16.5" x14ac:dyDescent="0.25">
      <c r="A527">
        <v>5.2841797000000001</v>
      </c>
      <c r="B527">
        <v>-2.0500853000000001</v>
      </c>
      <c r="C527">
        <v>-198.12314000000001</v>
      </c>
    </row>
    <row r="528" spans="1:3" ht="16.5" x14ac:dyDescent="0.25">
      <c r="A528">
        <v>5.2875977000000001</v>
      </c>
      <c r="B528">
        <v>-2.0954052999999999</v>
      </c>
      <c r="C528">
        <v>-199.09720000000002</v>
      </c>
    </row>
    <row r="529" spans="1:3" ht="16.5" x14ac:dyDescent="0.25">
      <c r="A529">
        <v>5.2910155999999997</v>
      </c>
      <c r="B529">
        <v>-2.1407254</v>
      </c>
      <c r="C529">
        <v>-200.01062999999999</v>
      </c>
    </row>
    <row r="530" spans="1:3" ht="16.5" x14ac:dyDescent="0.25">
      <c r="A530">
        <v>5.2944335999999996</v>
      </c>
      <c r="B530">
        <v>-2.1810098</v>
      </c>
      <c r="C530">
        <v>-200.99135999999999</v>
      </c>
    </row>
    <row r="531" spans="1:3" ht="16.5" x14ac:dyDescent="0.25">
      <c r="A531">
        <v>5.2978516000000004</v>
      </c>
      <c r="B531">
        <v>-2.2196156999999999</v>
      </c>
      <c r="C531">
        <v>-202.03630999999999</v>
      </c>
    </row>
    <row r="532" spans="1:3" ht="16.5" x14ac:dyDescent="0.25">
      <c r="A532">
        <v>5.3012695000000001</v>
      </c>
      <c r="B532">
        <v>-2.2682926999999999</v>
      </c>
      <c r="C532">
        <v>-202.99641</v>
      </c>
    </row>
    <row r="533" spans="1:3" ht="16.5" x14ac:dyDescent="0.25">
      <c r="A533">
        <v>5.3046875</v>
      </c>
      <c r="B533">
        <v>-2.3169699000000001</v>
      </c>
      <c r="C533">
        <v>-203.93445</v>
      </c>
    </row>
    <row r="534" spans="1:3" ht="16.5" x14ac:dyDescent="0.25">
      <c r="A534">
        <v>5.3081054999999999</v>
      </c>
      <c r="B534">
        <v>-2.3589327</v>
      </c>
      <c r="C534">
        <v>-204.78253000000001</v>
      </c>
    </row>
    <row r="535" spans="1:3" ht="16.5" x14ac:dyDescent="0.25">
      <c r="A535">
        <v>5.3115233999999996</v>
      </c>
      <c r="B535">
        <v>-2.3992171</v>
      </c>
      <c r="C535">
        <v>-205.79595</v>
      </c>
    </row>
    <row r="536" spans="1:3" ht="16.5" x14ac:dyDescent="0.25">
      <c r="A536">
        <v>5.3149414000000004</v>
      </c>
      <c r="B536">
        <v>-2.4428586999999999</v>
      </c>
      <c r="C536">
        <v>-206.77692000000002</v>
      </c>
    </row>
    <row r="537" spans="1:3" ht="16.5" x14ac:dyDescent="0.25">
      <c r="A537">
        <v>5.3183594000000003</v>
      </c>
      <c r="B537">
        <v>-2.4932140999999999</v>
      </c>
      <c r="C537">
        <v>-207.65845000000002</v>
      </c>
    </row>
    <row r="538" spans="1:3" ht="16.5" x14ac:dyDescent="0.25">
      <c r="A538">
        <v>5.3217772999999999</v>
      </c>
      <c r="B538">
        <v>-2.5267843999999999</v>
      </c>
      <c r="C538">
        <v>-208.54043999999999</v>
      </c>
    </row>
    <row r="539" spans="1:3" ht="16.5" x14ac:dyDescent="0.25">
      <c r="A539">
        <v>5.3251952999999999</v>
      </c>
      <c r="B539">
        <v>-2.5687475000000002</v>
      </c>
      <c r="C539">
        <v>-209.35437999999999</v>
      </c>
    </row>
    <row r="540" spans="1:3" ht="16.5" x14ac:dyDescent="0.25">
      <c r="A540">
        <v>5.3286132999999998</v>
      </c>
      <c r="B540">
        <v>-2.6123888000000002</v>
      </c>
      <c r="C540">
        <v>-210.18960999999999</v>
      </c>
    </row>
    <row r="541" spans="1:3" ht="16.5" x14ac:dyDescent="0.25">
      <c r="A541">
        <v>5.3320312999999997</v>
      </c>
      <c r="B541">
        <v>-2.6593874</v>
      </c>
      <c r="C541">
        <v>-211.16045000000003</v>
      </c>
    </row>
    <row r="542" spans="1:3" ht="16.5" x14ac:dyDescent="0.25">
      <c r="A542">
        <v>5.3354492000000002</v>
      </c>
      <c r="B542">
        <v>-2.7063858999999999</v>
      </c>
      <c r="C542">
        <v>-212.04673</v>
      </c>
    </row>
    <row r="543" spans="1:3" ht="16.5" x14ac:dyDescent="0.25">
      <c r="A543">
        <v>5.3388672000000001</v>
      </c>
      <c r="B543">
        <v>-2.7517059000000001</v>
      </c>
      <c r="C543">
        <v>-212.73873</v>
      </c>
    </row>
    <row r="544" spans="1:3" ht="16.5" x14ac:dyDescent="0.25">
      <c r="A544">
        <v>5.3422852000000001</v>
      </c>
      <c r="B544">
        <v>-2.7919903000000001</v>
      </c>
      <c r="C544">
        <v>-213.49823000000001</v>
      </c>
    </row>
    <row r="545" spans="1:3" ht="16.5" x14ac:dyDescent="0.25">
      <c r="A545">
        <v>5.3457030999999997</v>
      </c>
      <c r="B545">
        <v>-2.8356317999999998</v>
      </c>
      <c r="C545">
        <v>-214.33526999999998</v>
      </c>
    </row>
    <row r="546" spans="1:3" ht="16.5" x14ac:dyDescent="0.25">
      <c r="A546">
        <v>5.3491210999999996</v>
      </c>
      <c r="B546">
        <v>-2.8809518999999999</v>
      </c>
      <c r="C546">
        <v>-215.34169</v>
      </c>
    </row>
    <row r="547" spans="1:3" ht="16.5" x14ac:dyDescent="0.25">
      <c r="A547">
        <v>5.3525391000000004</v>
      </c>
      <c r="B547">
        <v>-2.9245931999999999</v>
      </c>
      <c r="C547">
        <v>-216.18980999999999</v>
      </c>
    </row>
    <row r="548" spans="1:3" ht="16.5" x14ac:dyDescent="0.25">
      <c r="A548">
        <v>5.3559570000000001</v>
      </c>
      <c r="B548">
        <v>-2.9699132000000001</v>
      </c>
      <c r="C548">
        <v>-216.85727</v>
      </c>
    </row>
    <row r="549" spans="1:3" ht="16.5" x14ac:dyDescent="0.25">
      <c r="A549">
        <v>5.359375</v>
      </c>
      <c r="B549">
        <v>-3.0152332999999998</v>
      </c>
      <c r="C549">
        <v>-217.59951999999998</v>
      </c>
    </row>
    <row r="550" spans="1:3" ht="16.5" x14ac:dyDescent="0.25">
      <c r="A550">
        <v>5.3627929999999999</v>
      </c>
      <c r="B550">
        <v>-3.0588746000000002</v>
      </c>
      <c r="C550">
        <v>-218.49113</v>
      </c>
    </row>
    <row r="551" spans="1:3" ht="16.5" x14ac:dyDescent="0.25">
      <c r="A551">
        <v>5.3662108999999996</v>
      </c>
      <c r="B551">
        <v>-3.1075518</v>
      </c>
      <c r="C551">
        <v>-219.43727999999999</v>
      </c>
    </row>
    <row r="552" spans="1:3" ht="16.5" x14ac:dyDescent="0.25">
      <c r="A552">
        <v>5.3696289000000004</v>
      </c>
      <c r="B552">
        <v>-3.1511931</v>
      </c>
      <c r="C552">
        <v>-220.16439000000003</v>
      </c>
    </row>
    <row r="553" spans="1:3" ht="16.5" x14ac:dyDescent="0.25">
      <c r="A553">
        <v>5.3730469000000003</v>
      </c>
      <c r="B553">
        <v>-3.2015487999999999</v>
      </c>
      <c r="C553">
        <v>-220.80917000000002</v>
      </c>
    </row>
    <row r="554" spans="1:3" ht="16.5" x14ac:dyDescent="0.25">
      <c r="A554">
        <v>5.3764647999999999</v>
      </c>
      <c r="B554">
        <v>-3.2468688000000001</v>
      </c>
      <c r="C554">
        <v>-221.50592</v>
      </c>
    </row>
    <row r="555" spans="1:3" ht="16.5" x14ac:dyDescent="0.25">
      <c r="A555">
        <v>5.3798827999999999</v>
      </c>
      <c r="B555">
        <v>-3.2938673000000001</v>
      </c>
      <c r="C555">
        <v>-222.30370000000002</v>
      </c>
    </row>
    <row r="556" spans="1:3" ht="16.5" x14ac:dyDescent="0.25">
      <c r="A556">
        <v>5.3833007999999998</v>
      </c>
      <c r="B556">
        <v>-3.3408658999999998</v>
      </c>
      <c r="C556">
        <v>-223.05533</v>
      </c>
    </row>
    <row r="557" spans="1:3" ht="16.5" x14ac:dyDescent="0.25">
      <c r="A557">
        <v>5.3867187999999997</v>
      </c>
      <c r="B557">
        <v>-3.3895428000000001</v>
      </c>
      <c r="C557">
        <v>-223.79261</v>
      </c>
    </row>
    <row r="558" spans="1:3" ht="16.5" x14ac:dyDescent="0.25">
      <c r="A558">
        <v>5.3901367000000002</v>
      </c>
      <c r="B558">
        <v>-3.4432554</v>
      </c>
      <c r="C558">
        <v>-224.41427999999999</v>
      </c>
    </row>
    <row r="559" spans="1:3" ht="16.5" x14ac:dyDescent="0.25">
      <c r="A559">
        <v>5.3935547000000001</v>
      </c>
      <c r="B559">
        <v>-3.4801826</v>
      </c>
      <c r="C559">
        <v>-225.07051999999999</v>
      </c>
    </row>
    <row r="560" spans="1:3" ht="16.5" x14ac:dyDescent="0.25">
      <c r="A560">
        <v>5.3969727000000001</v>
      </c>
      <c r="B560">
        <v>-3.5271811</v>
      </c>
      <c r="C560">
        <v>-225.89539000000002</v>
      </c>
    </row>
    <row r="561" spans="1:3" ht="16.5" x14ac:dyDescent="0.25">
      <c r="A561">
        <v>5.4003905999999997</v>
      </c>
      <c r="B561">
        <v>-3.5876079000000001</v>
      </c>
      <c r="C561">
        <v>-226.57187999999999</v>
      </c>
    </row>
    <row r="562" spans="1:3" ht="16.5" x14ac:dyDescent="0.25">
      <c r="A562">
        <v>5.4038085999999996</v>
      </c>
      <c r="B562">
        <v>-3.6262137999999999</v>
      </c>
      <c r="C562">
        <v>-227.25614000000002</v>
      </c>
    </row>
    <row r="563" spans="1:3" ht="16.5" x14ac:dyDescent="0.25">
      <c r="A563">
        <v>5.4072266000000004</v>
      </c>
      <c r="B563">
        <v>-3.6614627999999998</v>
      </c>
      <c r="C563">
        <v>-227.76625000000001</v>
      </c>
    </row>
    <row r="564" spans="1:3" ht="16.5" x14ac:dyDescent="0.25">
      <c r="A564">
        <v>5.4106445000000001</v>
      </c>
      <c r="B564">
        <v>-3.7067825999999999</v>
      </c>
      <c r="C564">
        <v>-228.41413</v>
      </c>
    </row>
    <row r="565" spans="1:3" ht="16.5" x14ac:dyDescent="0.25">
      <c r="A565">
        <v>5.4140625</v>
      </c>
      <c r="B565">
        <v>-3.7554598000000001</v>
      </c>
      <c r="C565">
        <v>-229.22826999999998</v>
      </c>
    </row>
    <row r="566" spans="1:3" ht="16.5" x14ac:dyDescent="0.25">
      <c r="A566">
        <v>5.4174804999999999</v>
      </c>
      <c r="B566">
        <v>-3.8058152000000001</v>
      </c>
      <c r="C566">
        <v>-229.85402999999999</v>
      </c>
    </row>
    <row r="567" spans="1:3" ht="16.5" x14ac:dyDescent="0.25">
      <c r="A567">
        <v>5.4208983999999996</v>
      </c>
      <c r="B567">
        <v>-3.8494568</v>
      </c>
      <c r="C567">
        <v>-230.48679999999999</v>
      </c>
    </row>
    <row r="568" spans="1:3" ht="16.5" x14ac:dyDescent="0.25">
      <c r="A568">
        <v>5.4243164000000004</v>
      </c>
      <c r="B568">
        <v>-3.8998122</v>
      </c>
      <c r="C568">
        <v>-231.02389000000002</v>
      </c>
    </row>
    <row r="569" spans="1:3" ht="16.5" x14ac:dyDescent="0.25">
      <c r="A569">
        <v>5.4277344000000003</v>
      </c>
      <c r="B569">
        <v>-3.9417753000000002</v>
      </c>
      <c r="C569">
        <v>-231.64839000000001</v>
      </c>
    </row>
    <row r="570" spans="1:3" ht="16.5" x14ac:dyDescent="0.25">
      <c r="A570">
        <v>5.4311522999999999</v>
      </c>
      <c r="B570">
        <v>-3.9921308</v>
      </c>
      <c r="C570">
        <v>-232.42014</v>
      </c>
    </row>
    <row r="571" spans="1:3" ht="16.5" x14ac:dyDescent="0.25">
      <c r="A571">
        <v>5.4345702999999999</v>
      </c>
      <c r="B571">
        <v>-4.0374508000000002</v>
      </c>
      <c r="C571">
        <v>-232.98639</v>
      </c>
    </row>
    <row r="572" spans="1:3" ht="16.5" x14ac:dyDescent="0.25">
      <c r="A572">
        <v>5.4379882999999998</v>
      </c>
      <c r="B572">
        <v>-4.0861277999999999</v>
      </c>
      <c r="C572">
        <v>-233.60323</v>
      </c>
    </row>
    <row r="573" spans="1:3" ht="16.5" x14ac:dyDescent="0.25">
      <c r="A573">
        <v>5.4414062999999997</v>
      </c>
      <c r="B573">
        <v>-4.1364831999999998</v>
      </c>
      <c r="C573">
        <v>-234.05072000000001</v>
      </c>
    </row>
    <row r="574" spans="1:3" ht="16.5" x14ac:dyDescent="0.25">
      <c r="A574">
        <v>5.4448242000000002</v>
      </c>
      <c r="B574">
        <v>-4.1784463000000001</v>
      </c>
      <c r="C574">
        <v>-234.61512999999999</v>
      </c>
    </row>
    <row r="575" spans="1:3" ht="16.5" x14ac:dyDescent="0.25">
      <c r="A575">
        <v>5.4482422000000001</v>
      </c>
      <c r="B575">
        <v>-4.2170519999999998</v>
      </c>
      <c r="C575">
        <v>-235.32348000000002</v>
      </c>
    </row>
    <row r="576" spans="1:3" ht="16.5" x14ac:dyDescent="0.25">
      <c r="A576">
        <v>5.4516602000000001</v>
      </c>
      <c r="B576">
        <v>-4.2640504999999997</v>
      </c>
      <c r="C576">
        <v>-235.84979999999999</v>
      </c>
    </row>
    <row r="577" spans="1:3" ht="16.5" x14ac:dyDescent="0.25">
      <c r="A577">
        <v>5.4550780999999997</v>
      </c>
      <c r="B577">
        <v>-4.3026567</v>
      </c>
      <c r="C577">
        <v>-236.30876999999998</v>
      </c>
    </row>
    <row r="578" spans="1:3" ht="16.5" x14ac:dyDescent="0.25">
      <c r="A578">
        <v>5.4584960999999996</v>
      </c>
      <c r="B578">
        <v>-4.3496551999999999</v>
      </c>
      <c r="C578">
        <v>-236.72260999999997</v>
      </c>
    </row>
    <row r="579" spans="1:3" ht="16.5" x14ac:dyDescent="0.25">
      <c r="A579">
        <v>5.4619141000000004</v>
      </c>
      <c r="B579">
        <v>-4.3882608000000003</v>
      </c>
      <c r="C579">
        <v>-237.23563000000001</v>
      </c>
    </row>
    <row r="580" spans="1:3" ht="16.5" x14ac:dyDescent="0.25">
      <c r="A580">
        <v>5.4653320000000001</v>
      </c>
      <c r="B580">
        <v>-4.4369377999999999</v>
      </c>
      <c r="C580">
        <v>-237.75039000000001</v>
      </c>
    </row>
    <row r="581" spans="1:3" ht="16.5" x14ac:dyDescent="0.25">
      <c r="A581">
        <v>5.46875</v>
      </c>
      <c r="B581">
        <v>-4.4789009000000002</v>
      </c>
      <c r="C581">
        <v>-238.07335999999998</v>
      </c>
    </row>
    <row r="582" spans="1:3" ht="16.5" x14ac:dyDescent="0.25">
      <c r="A582">
        <v>5.4721679999999999</v>
      </c>
      <c r="B582">
        <v>-4.5158281000000002</v>
      </c>
      <c r="C582">
        <v>-238.46619000000001</v>
      </c>
    </row>
    <row r="583" spans="1:3" ht="16.5" x14ac:dyDescent="0.25">
      <c r="A583">
        <v>5.4755858999999996</v>
      </c>
      <c r="B583">
        <v>-4.5527557999999999</v>
      </c>
      <c r="C583">
        <v>-238.96705</v>
      </c>
    </row>
    <row r="584" spans="1:3" ht="16.5" x14ac:dyDescent="0.25">
      <c r="A584">
        <v>5.4790039000000004</v>
      </c>
      <c r="B584">
        <v>-4.5930400000000002</v>
      </c>
      <c r="C584">
        <v>-239.41842000000003</v>
      </c>
    </row>
    <row r="585" spans="1:3" ht="16.5" x14ac:dyDescent="0.25">
      <c r="A585">
        <v>5.4824219000000003</v>
      </c>
      <c r="B585">
        <v>-4.6350030999999996</v>
      </c>
      <c r="C585">
        <v>-239.93485999999999</v>
      </c>
    </row>
    <row r="586" spans="1:3" ht="16.5" x14ac:dyDescent="0.25">
      <c r="A586">
        <v>5.4858397999999999</v>
      </c>
      <c r="B586">
        <v>-4.663538</v>
      </c>
      <c r="C586">
        <v>-240.43519000000001</v>
      </c>
    </row>
    <row r="587" spans="1:3" ht="16.5" x14ac:dyDescent="0.25">
      <c r="A587">
        <v>5.4892577999999999</v>
      </c>
      <c r="B587">
        <v>-4.7055011000000002</v>
      </c>
      <c r="C587">
        <v>-240.70389</v>
      </c>
    </row>
    <row r="588" spans="1:3" ht="16.5" x14ac:dyDescent="0.25">
      <c r="A588">
        <v>5.4926757999999998</v>
      </c>
      <c r="B588">
        <v>-4.7273215999999998</v>
      </c>
      <c r="C588">
        <v>-241.16175000000001</v>
      </c>
    </row>
    <row r="589" spans="1:3" ht="16.5" x14ac:dyDescent="0.25">
      <c r="A589">
        <v>5.4960937999999997</v>
      </c>
      <c r="B589">
        <v>-4.7726417000000003</v>
      </c>
      <c r="C589">
        <v>-241.61170000000001</v>
      </c>
    </row>
    <row r="590" spans="1:3" ht="16.5" x14ac:dyDescent="0.25">
      <c r="A590">
        <v>5.4995117000000002</v>
      </c>
      <c r="B590">
        <v>-4.8045334999999998</v>
      </c>
      <c r="C590">
        <v>-242.12002999999999</v>
      </c>
    </row>
    <row r="591" spans="1:3" ht="16.5" x14ac:dyDescent="0.25">
      <c r="A591">
        <v>5.5029297000000001</v>
      </c>
      <c r="B591">
        <v>-4.8448181000000003</v>
      </c>
      <c r="C591">
        <v>-242.58841000000001</v>
      </c>
    </row>
    <row r="592" spans="1:3" ht="16.5" x14ac:dyDescent="0.25">
      <c r="A592">
        <v>5.5063477000000001</v>
      </c>
      <c r="B592">
        <v>-4.8851022999999998</v>
      </c>
      <c r="C592">
        <v>-242.84106</v>
      </c>
    </row>
    <row r="593" spans="1:3" ht="16.5" x14ac:dyDescent="0.25">
      <c r="A593">
        <v>5.5097655999999997</v>
      </c>
      <c r="B593">
        <v>-4.9119586999999996</v>
      </c>
      <c r="C593">
        <v>-243.18601999999998</v>
      </c>
    </row>
    <row r="594" spans="1:3" ht="16.5" x14ac:dyDescent="0.25">
      <c r="A594">
        <v>5.5131835999999996</v>
      </c>
      <c r="B594">
        <v>-4.9488858999999996</v>
      </c>
      <c r="C594">
        <v>-243.57175000000001</v>
      </c>
    </row>
    <row r="595" spans="1:3" ht="16.5" x14ac:dyDescent="0.25">
      <c r="A595">
        <v>5.5166016000000004</v>
      </c>
      <c r="B595">
        <v>-4.9807777</v>
      </c>
      <c r="C595">
        <v>-244.01033999999999</v>
      </c>
    </row>
    <row r="596" spans="1:3" ht="16.5" x14ac:dyDescent="0.25">
      <c r="A596">
        <v>5.5200195000000001</v>
      </c>
      <c r="B596">
        <v>-5.0210623999999999</v>
      </c>
      <c r="C596">
        <v>-244.30447000000001</v>
      </c>
    </row>
    <row r="597" spans="1:3" ht="16.5" x14ac:dyDescent="0.25">
      <c r="A597">
        <v>5.5234375</v>
      </c>
      <c r="B597">
        <v>-5.0579896</v>
      </c>
      <c r="C597">
        <v>-244.47432999999998</v>
      </c>
    </row>
    <row r="598" spans="1:3" ht="16.5" x14ac:dyDescent="0.25">
      <c r="A598">
        <v>5.5268554999999999</v>
      </c>
      <c r="B598">
        <v>-5.0848459999999998</v>
      </c>
      <c r="C598">
        <v>-244.78160999999997</v>
      </c>
    </row>
    <row r="599" spans="1:3" ht="16.5" x14ac:dyDescent="0.25">
      <c r="A599">
        <v>5.5302733999999996</v>
      </c>
      <c r="B599">
        <v>-5.1133809000000001</v>
      </c>
      <c r="C599">
        <v>-245.04229999999998</v>
      </c>
    </row>
    <row r="600" spans="1:3" ht="16.5" x14ac:dyDescent="0.25">
      <c r="A600">
        <v>5.5336914000000004</v>
      </c>
      <c r="B600">
        <v>-5.1536651000000004</v>
      </c>
      <c r="C600">
        <v>-245.38723000000002</v>
      </c>
    </row>
    <row r="601" spans="1:3" ht="16.5" x14ac:dyDescent="0.25">
      <c r="A601">
        <v>5.5371094000000003</v>
      </c>
      <c r="B601">
        <v>-5.1872353999999996</v>
      </c>
      <c r="C601">
        <v>-245.53548000000001</v>
      </c>
    </row>
    <row r="602" spans="1:3" ht="16.5" x14ac:dyDescent="0.25">
      <c r="A602">
        <v>5.5405272999999999</v>
      </c>
      <c r="B602">
        <v>-5.2174487000000003</v>
      </c>
      <c r="C602">
        <v>-245.62869000000001</v>
      </c>
    </row>
    <row r="603" spans="1:3" ht="16.5" x14ac:dyDescent="0.25">
      <c r="A603">
        <v>5.5439452999999999</v>
      </c>
      <c r="B603">
        <v>-5.2459835999999997</v>
      </c>
      <c r="C603">
        <v>-245.83845000000002</v>
      </c>
    </row>
    <row r="604" spans="1:3" ht="16.5" x14ac:dyDescent="0.25">
      <c r="A604">
        <v>5.5473632999999998</v>
      </c>
      <c r="B604">
        <v>-5.2778754000000001</v>
      </c>
      <c r="C604">
        <v>-246.10085999999998</v>
      </c>
    </row>
    <row r="605" spans="1:3" ht="16.5" x14ac:dyDescent="0.25">
      <c r="A605">
        <v>5.5507812999999997</v>
      </c>
      <c r="B605">
        <v>-5.3148030999999998</v>
      </c>
      <c r="C605">
        <v>-246.32614000000001</v>
      </c>
    </row>
    <row r="606" spans="1:3" ht="16.5" x14ac:dyDescent="0.25">
      <c r="A606">
        <v>5.5541992000000002</v>
      </c>
      <c r="B606">
        <v>-5.3433374999999996</v>
      </c>
      <c r="C606">
        <v>-246.51993999999999</v>
      </c>
    </row>
    <row r="607" spans="1:3" ht="16.5" x14ac:dyDescent="0.25">
      <c r="A607">
        <v>5.5576172000000001</v>
      </c>
      <c r="B607">
        <v>-5.3819436999999999</v>
      </c>
      <c r="C607">
        <v>-246.55447000000001</v>
      </c>
    </row>
    <row r="608" spans="1:3" ht="16.5" x14ac:dyDescent="0.25">
      <c r="A608">
        <v>5.5610352000000001</v>
      </c>
      <c r="B608">
        <v>-5.4121570999999999</v>
      </c>
      <c r="C608">
        <v>-246.74653000000001</v>
      </c>
    </row>
    <row r="609" spans="1:3" ht="16.5" x14ac:dyDescent="0.25">
      <c r="A609">
        <v>5.5644530999999997</v>
      </c>
      <c r="B609">
        <v>-5.4474058000000003</v>
      </c>
      <c r="C609">
        <v>-247.11505</v>
      </c>
    </row>
    <row r="610" spans="1:3" ht="16.5" x14ac:dyDescent="0.25">
      <c r="A610">
        <v>5.5678710999999996</v>
      </c>
      <c r="B610">
        <v>-5.4776192000000004</v>
      </c>
      <c r="C610">
        <v>-247.29172</v>
      </c>
    </row>
    <row r="611" spans="1:3" ht="16.5" x14ac:dyDescent="0.25">
      <c r="A611">
        <v>5.5712891000000004</v>
      </c>
      <c r="B611">
        <v>-5.5145464000000004</v>
      </c>
      <c r="C611">
        <v>-247.40742</v>
      </c>
    </row>
    <row r="612" spans="1:3" ht="16.5" x14ac:dyDescent="0.25">
      <c r="A612">
        <v>5.5747070000000001</v>
      </c>
      <c r="B612">
        <v>-5.5414028000000002</v>
      </c>
      <c r="C612">
        <v>-247.56872000000001</v>
      </c>
    </row>
    <row r="613" spans="1:3" ht="16.5" x14ac:dyDescent="0.25">
      <c r="A613">
        <v>5.578125</v>
      </c>
      <c r="B613">
        <v>-5.5716162000000002</v>
      </c>
      <c r="C613">
        <v>-247.78906000000001</v>
      </c>
    </row>
    <row r="614" spans="1:3" ht="16.5" x14ac:dyDescent="0.25">
      <c r="A614">
        <v>5.5815429999999999</v>
      </c>
      <c r="B614">
        <v>-5.6068648999999997</v>
      </c>
      <c r="C614">
        <v>-248.03969000000001</v>
      </c>
    </row>
    <row r="615" spans="1:3" ht="16.5" x14ac:dyDescent="0.25">
      <c r="A615">
        <v>5.5849608999999996</v>
      </c>
      <c r="B615">
        <v>-5.6370782999999998</v>
      </c>
      <c r="C615">
        <v>-248.22030999999998</v>
      </c>
    </row>
    <row r="616" spans="1:3" ht="16.5" x14ac:dyDescent="0.25">
      <c r="A616">
        <v>5.5883789000000004</v>
      </c>
      <c r="B616">
        <v>-5.6773629000000003</v>
      </c>
      <c r="C616">
        <v>-248.32210999999998</v>
      </c>
    </row>
    <row r="617" spans="1:3" ht="16.5" x14ac:dyDescent="0.25">
      <c r="A617">
        <v>5.5917969000000003</v>
      </c>
      <c r="B617">
        <v>-5.6991835000000002</v>
      </c>
      <c r="C617">
        <v>-248.28206</v>
      </c>
    </row>
    <row r="618" spans="1:3" ht="16.5" x14ac:dyDescent="0.25">
      <c r="A618">
        <v>5.5952147999999999</v>
      </c>
      <c r="B618">
        <v>-5.7411466000000004</v>
      </c>
      <c r="C618">
        <v>-248.35595000000001</v>
      </c>
    </row>
    <row r="619" spans="1:3" ht="16.5" x14ac:dyDescent="0.25">
      <c r="A619">
        <v>5.5986327999999999</v>
      </c>
      <c r="B619">
        <v>-5.7646455999999997</v>
      </c>
      <c r="C619">
        <v>-248.55110999999999</v>
      </c>
    </row>
    <row r="620" spans="1:3" ht="16.5" x14ac:dyDescent="0.25">
      <c r="A620">
        <v>5.6020507999999998</v>
      </c>
      <c r="B620">
        <v>-5.7965374000000001</v>
      </c>
      <c r="C620">
        <v>-248.58776999999998</v>
      </c>
    </row>
    <row r="621" spans="1:3" ht="16.5" x14ac:dyDescent="0.25">
      <c r="A621">
        <v>5.6054687999999997</v>
      </c>
      <c r="B621">
        <v>-5.8317866</v>
      </c>
      <c r="C621">
        <v>-248.58598000000001</v>
      </c>
    </row>
    <row r="622" spans="1:3" ht="16.5" x14ac:dyDescent="0.25">
      <c r="A622">
        <v>5.6088867000000002</v>
      </c>
      <c r="B622">
        <v>-5.8552856000000002</v>
      </c>
      <c r="C622">
        <v>-248.53226999999998</v>
      </c>
    </row>
    <row r="623" spans="1:3" ht="16.5" x14ac:dyDescent="0.25">
      <c r="A623">
        <v>5.6123047000000001</v>
      </c>
      <c r="B623">
        <v>-5.8787851</v>
      </c>
      <c r="C623">
        <v>-248.45554999999999</v>
      </c>
    </row>
    <row r="624" spans="1:3" ht="16.5" x14ac:dyDescent="0.25">
      <c r="A624">
        <v>5.6157227000000001</v>
      </c>
      <c r="B624">
        <v>-5.9157124000000003</v>
      </c>
      <c r="C624">
        <v>-248.55856</v>
      </c>
    </row>
    <row r="625" spans="1:3" ht="16.5" x14ac:dyDescent="0.25">
      <c r="A625">
        <v>5.6191405999999997</v>
      </c>
      <c r="B625">
        <v>-5.9492826000000001</v>
      </c>
      <c r="C625">
        <v>-248.60373000000001</v>
      </c>
    </row>
    <row r="626" spans="1:3" ht="16.5" x14ac:dyDescent="0.25">
      <c r="A626">
        <v>5.6225585999999996</v>
      </c>
      <c r="B626">
        <v>-5.9727820999999999</v>
      </c>
      <c r="C626">
        <v>-248.48108999999999</v>
      </c>
    </row>
    <row r="627" spans="1:3" ht="16.5" x14ac:dyDescent="0.25">
      <c r="A627">
        <v>5.6259766000000004</v>
      </c>
      <c r="B627">
        <v>-6.0046739999999996</v>
      </c>
      <c r="C627">
        <v>-248.32187999999999</v>
      </c>
    </row>
    <row r="628" spans="1:3" ht="16.5" x14ac:dyDescent="0.25">
      <c r="A628">
        <v>5.6293945000000001</v>
      </c>
      <c r="B628">
        <v>-6.0365658</v>
      </c>
      <c r="C628">
        <v>-248.36142000000001</v>
      </c>
    </row>
    <row r="629" spans="1:3" ht="16.5" x14ac:dyDescent="0.25">
      <c r="A629">
        <v>5.6328125</v>
      </c>
      <c r="B629">
        <v>-6.0634221999999998</v>
      </c>
      <c r="C629">
        <v>-248.49581000000001</v>
      </c>
    </row>
    <row r="630" spans="1:3" ht="16.5" x14ac:dyDescent="0.25">
      <c r="A630">
        <v>5.6362304999999999</v>
      </c>
      <c r="B630">
        <v>-6.0869211999999999</v>
      </c>
      <c r="C630">
        <v>-248.35525000000001</v>
      </c>
    </row>
    <row r="631" spans="1:3" ht="16.5" x14ac:dyDescent="0.25">
      <c r="A631">
        <v>5.6396483999999996</v>
      </c>
      <c r="B631">
        <v>-6.1238484</v>
      </c>
      <c r="C631">
        <v>-248.03698</v>
      </c>
    </row>
    <row r="632" spans="1:3" ht="16.5" x14ac:dyDescent="0.25">
      <c r="A632">
        <v>5.6430664000000004</v>
      </c>
      <c r="B632">
        <v>-6.1490264000000003</v>
      </c>
      <c r="C632">
        <v>-247.94698</v>
      </c>
    </row>
    <row r="633" spans="1:3" ht="16.5" x14ac:dyDescent="0.25">
      <c r="A633">
        <v>5.6464844000000003</v>
      </c>
      <c r="B633">
        <v>-6.1725259000000001</v>
      </c>
      <c r="C633">
        <v>-247.92784</v>
      </c>
    </row>
    <row r="634" spans="1:3" ht="16.5" x14ac:dyDescent="0.25">
      <c r="A634">
        <v>5.6499022999999999</v>
      </c>
      <c r="B634">
        <v>-6.1960249000000003</v>
      </c>
      <c r="C634">
        <v>-247.82566</v>
      </c>
    </row>
    <row r="635" spans="1:3" ht="16.5" x14ac:dyDescent="0.25">
      <c r="A635">
        <v>5.6533202999999999</v>
      </c>
      <c r="B635">
        <v>-6.2212028999999998</v>
      </c>
      <c r="C635">
        <v>-247.61689000000001</v>
      </c>
    </row>
    <row r="636" spans="1:3" ht="16.5" x14ac:dyDescent="0.25">
      <c r="A636">
        <v>5.6567382999999998</v>
      </c>
      <c r="B636">
        <v>-6.2581300999999998</v>
      </c>
      <c r="C636">
        <v>-247.51796999999999</v>
      </c>
    </row>
    <row r="637" spans="1:3" ht="16.5" x14ac:dyDescent="0.25">
      <c r="A637">
        <v>5.6601562999999997</v>
      </c>
      <c r="B637">
        <v>-6.2816295999999996</v>
      </c>
      <c r="C637">
        <v>-247.50378000000001</v>
      </c>
    </row>
    <row r="638" spans="1:3" ht="16.5" x14ac:dyDescent="0.25">
      <c r="A638">
        <v>5.6635742000000002</v>
      </c>
      <c r="B638">
        <v>-6.3051285999999998</v>
      </c>
      <c r="C638">
        <v>-247.36160999999998</v>
      </c>
    </row>
    <row r="639" spans="1:3" ht="16.5" x14ac:dyDescent="0.25">
      <c r="A639">
        <v>5.6669922000000001</v>
      </c>
      <c r="B639">
        <v>-6.3303064999999998</v>
      </c>
      <c r="C639">
        <v>-247.35617000000002</v>
      </c>
    </row>
    <row r="640" spans="1:3" ht="16.5" x14ac:dyDescent="0.25">
      <c r="A640">
        <v>5.6704102000000001</v>
      </c>
      <c r="B640">
        <v>-6.3521270999999997</v>
      </c>
      <c r="C640">
        <v>-247.34656000000001</v>
      </c>
    </row>
    <row r="641" spans="1:3" ht="16.5" x14ac:dyDescent="0.25">
      <c r="A641">
        <v>5.6738280999999997</v>
      </c>
      <c r="B641">
        <v>-6.3840189000000001</v>
      </c>
      <c r="C641">
        <v>-247.00541000000001</v>
      </c>
    </row>
    <row r="642" spans="1:3" ht="16.5" x14ac:dyDescent="0.25">
      <c r="A642">
        <v>5.6772460999999996</v>
      </c>
      <c r="B642">
        <v>-6.4075183999999998</v>
      </c>
      <c r="C642">
        <v>-246.76751999999999</v>
      </c>
    </row>
    <row r="643" spans="1:3" ht="16.5" x14ac:dyDescent="0.25">
      <c r="A643">
        <v>5.6806641000000004</v>
      </c>
      <c r="B643">
        <v>-6.4326958999999997</v>
      </c>
      <c r="C643">
        <v>-246.63670000000002</v>
      </c>
    </row>
    <row r="644" spans="1:3" ht="16.5" x14ac:dyDescent="0.25">
      <c r="A644">
        <v>5.6840820000000001</v>
      </c>
      <c r="B644">
        <v>-6.4578737999999998</v>
      </c>
      <c r="C644">
        <v>-246.55771999999999</v>
      </c>
    </row>
    <row r="645" spans="1:3" ht="16.5" x14ac:dyDescent="0.25">
      <c r="A645">
        <v>5.6875</v>
      </c>
      <c r="B645">
        <v>-6.4880871999999998</v>
      </c>
      <c r="C645">
        <v>-246.2962</v>
      </c>
    </row>
    <row r="646" spans="1:3" ht="16.5" x14ac:dyDescent="0.25">
      <c r="A646">
        <v>5.6909179999999999</v>
      </c>
      <c r="B646">
        <v>-6.5115862</v>
      </c>
      <c r="C646">
        <v>-245.79566</v>
      </c>
    </row>
    <row r="647" spans="1:3" ht="16.5" x14ac:dyDescent="0.25">
      <c r="A647">
        <v>5.6943358999999996</v>
      </c>
      <c r="B647">
        <v>-6.5300497999999996</v>
      </c>
      <c r="C647">
        <v>-245.48617000000002</v>
      </c>
    </row>
    <row r="648" spans="1:3" ht="16.5" x14ac:dyDescent="0.25">
      <c r="A648">
        <v>5.6977539000000004</v>
      </c>
      <c r="B648">
        <v>-6.5535493000000002</v>
      </c>
      <c r="C648">
        <v>-245.29060999999999</v>
      </c>
    </row>
    <row r="649" spans="1:3" ht="16.5" x14ac:dyDescent="0.25">
      <c r="A649">
        <v>5.7011719000000003</v>
      </c>
      <c r="B649">
        <v>-6.5736914000000004</v>
      </c>
      <c r="C649">
        <v>-245.01349999999999</v>
      </c>
    </row>
    <row r="650" spans="1:3" ht="16.5" x14ac:dyDescent="0.25">
      <c r="A650">
        <v>5.7045897999999999</v>
      </c>
      <c r="B650">
        <v>-6.6039047000000002</v>
      </c>
      <c r="C650">
        <v>-244.63878</v>
      </c>
    </row>
    <row r="651" spans="1:3" ht="16.5" x14ac:dyDescent="0.25">
      <c r="A651">
        <v>5.7080077999999999</v>
      </c>
      <c r="B651">
        <v>-6.6240468000000003</v>
      </c>
      <c r="C651">
        <v>-244.23573000000002</v>
      </c>
    </row>
    <row r="652" spans="1:3" ht="16.5" x14ac:dyDescent="0.25">
      <c r="A652">
        <v>5.7114257999999998</v>
      </c>
      <c r="B652">
        <v>-6.6458678000000004</v>
      </c>
      <c r="C652">
        <v>-243.95455999999999</v>
      </c>
    </row>
    <row r="653" spans="1:3" ht="16.5" x14ac:dyDescent="0.25">
      <c r="A653">
        <v>5.7148437999999997</v>
      </c>
      <c r="B653">
        <v>-6.6693667999999997</v>
      </c>
      <c r="C653">
        <v>-243.78119000000001</v>
      </c>
    </row>
    <row r="654" spans="1:3" ht="16.5" x14ac:dyDescent="0.25">
      <c r="A654">
        <v>5.7182617000000002</v>
      </c>
      <c r="B654">
        <v>-6.6911879000000001</v>
      </c>
      <c r="C654">
        <v>-243.46060999999997</v>
      </c>
    </row>
    <row r="655" spans="1:3" ht="16.5" x14ac:dyDescent="0.25">
      <c r="A655">
        <v>5.7216797000000001</v>
      </c>
      <c r="B655">
        <v>-6.7130083999999997</v>
      </c>
      <c r="C655">
        <v>-242.94886</v>
      </c>
    </row>
    <row r="656" spans="1:3" ht="16.5" x14ac:dyDescent="0.25">
      <c r="A656">
        <v>5.7250977000000001</v>
      </c>
      <c r="B656">
        <v>-6.7297935000000004</v>
      </c>
      <c r="C656">
        <v>-242.57437999999999</v>
      </c>
    </row>
    <row r="657" spans="1:3" ht="16.5" x14ac:dyDescent="0.25">
      <c r="A657">
        <v>5.7285155999999997</v>
      </c>
      <c r="B657">
        <v>-6.7516145999999999</v>
      </c>
      <c r="C657">
        <v>-242.32400000000001</v>
      </c>
    </row>
    <row r="658" spans="1:3" ht="16.5" x14ac:dyDescent="0.25">
      <c r="A658">
        <v>5.7319335999999996</v>
      </c>
      <c r="B658">
        <v>-6.7700782000000004</v>
      </c>
      <c r="C658">
        <v>-242.16079999999999</v>
      </c>
    </row>
    <row r="659" spans="1:3" ht="16.5" x14ac:dyDescent="0.25">
      <c r="A659">
        <v>5.7353516000000004</v>
      </c>
      <c r="B659">
        <v>-6.7952557000000002</v>
      </c>
      <c r="C659">
        <v>-241.84967</v>
      </c>
    </row>
    <row r="660" spans="1:3" ht="16.5" x14ac:dyDescent="0.25">
      <c r="A660">
        <v>5.7387695000000001</v>
      </c>
      <c r="B660">
        <v>-6.8120408000000001</v>
      </c>
      <c r="C660">
        <v>-241.47255999999999</v>
      </c>
    </row>
    <row r="661" spans="1:3" ht="16.5" x14ac:dyDescent="0.25">
      <c r="A661">
        <v>5.7421875</v>
      </c>
      <c r="B661">
        <v>-6.8271474999999997</v>
      </c>
      <c r="C661">
        <v>-240.98876999999999</v>
      </c>
    </row>
    <row r="662" spans="1:3" ht="16.5" x14ac:dyDescent="0.25">
      <c r="A662">
        <v>5.7456054999999999</v>
      </c>
      <c r="B662">
        <v>-6.8472900000000001</v>
      </c>
      <c r="C662">
        <v>-240.65292000000002</v>
      </c>
    </row>
    <row r="663" spans="1:3" ht="16.5" x14ac:dyDescent="0.25">
      <c r="A663">
        <v>5.7490233999999996</v>
      </c>
      <c r="B663">
        <v>-6.8691106</v>
      </c>
      <c r="C663">
        <v>-240.44278</v>
      </c>
    </row>
    <row r="664" spans="1:3" ht="16.5" x14ac:dyDescent="0.25">
      <c r="A664">
        <v>5.7524414000000004</v>
      </c>
      <c r="B664">
        <v>-6.8909311000000004</v>
      </c>
      <c r="C664">
        <v>-240.01823000000002</v>
      </c>
    </row>
    <row r="665" spans="1:3" ht="16.5" x14ac:dyDescent="0.25">
      <c r="A665">
        <v>5.7558594000000003</v>
      </c>
      <c r="B665">
        <v>-6.9161090999999999</v>
      </c>
      <c r="C665">
        <v>-239.54623000000001</v>
      </c>
    </row>
    <row r="666" spans="1:3" ht="16.5" x14ac:dyDescent="0.25">
      <c r="A666">
        <v>5.7592772999999999</v>
      </c>
      <c r="B666">
        <v>-6.9295372999999998</v>
      </c>
      <c r="C666">
        <v>-239.07298</v>
      </c>
    </row>
    <row r="667" spans="1:3" ht="16.5" x14ac:dyDescent="0.25">
      <c r="A667">
        <v>5.7626952999999999</v>
      </c>
      <c r="B667">
        <v>-6.9379301</v>
      </c>
      <c r="C667">
        <v>-238.59244000000001</v>
      </c>
    </row>
    <row r="668" spans="1:3" ht="16.5" x14ac:dyDescent="0.25">
      <c r="A668">
        <v>5.7661132999999998</v>
      </c>
      <c r="B668">
        <v>-6.9631075999999998</v>
      </c>
      <c r="C668">
        <v>-238.22390999999999</v>
      </c>
    </row>
    <row r="669" spans="1:3" ht="16.5" x14ac:dyDescent="0.25">
      <c r="A669">
        <v>5.7695312999999997</v>
      </c>
      <c r="B669">
        <v>-6.9832497</v>
      </c>
      <c r="C669">
        <v>-237.72763</v>
      </c>
    </row>
    <row r="670" spans="1:3" ht="16.5" x14ac:dyDescent="0.25">
      <c r="A670">
        <v>5.7729492000000002</v>
      </c>
      <c r="B670">
        <v>-7.0033922000000004</v>
      </c>
      <c r="C670">
        <v>-237.12778</v>
      </c>
    </row>
    <row r="671" spans="1:3" ht="16.5" x14ac:dyDescent="0.25">
      <c r="A671">
        <v>5.7763672000000001</v>
      </c>
      <c r="B671">
        <v>-7.0101060999999998</v>
      </c>
      <c r="C671">
        <v>-236.68283</v>
      </c>
    </row>
    <row r="672" spans="1:3" ht="16.5" x14ac:dyDescent="0.25">
      <c r="A672">
        <v>5.7797852000000001</v>
      </c>
      <c r="B672">
        <v>-7.0285697000000003</v>
      </c>
      <c r="C672">
        <v>-236.1105</v>
      </c>
    </row>
    <row r="673" spans="1:3" ht="16.5" x14ac:dyDescent="0.25">
      <c r="A673">
        <v>5.7832030999999997</v>
      </c>
      <c r="B673">
        <v>-7.0537476999999997</v>
      </c>
      <c r="C673">
        <v>-235.61315999999999</v>
      </c>
    </row>
    <row r="674" spans="1:3" ht="16.5" x14ac:dyDescent="0.25">
      <c r="A674">
        <v>5.7866210999999996</v>
      </c>
      <c r="B674">
        <v>-7.0738896999999996</v>
      </c>
      <c r="C674">
        <v>-235.09350000000001</v>
      </c>
    </row>
    <row r="675" spans="1:3" ht="16.5" x14ac:dyDescent="0.25">
      <c r="A675">
        <v>5.7900391000000004</v>
      </c>
      <c r="B675">
        <v>-7.0755682000000002</v>
      </c>
      <c r="C675">
        <v>-234.39476999999999</v>
      </c>
    </row>
    <row r="676" spans="1:3" ht="16.5" x14ac:dyDescent="0.25">
      <c r="A676">
        <v>5.7934570000000001</v>
      </c>
      <c r="B676">
        <v>-7.0957108</v>
      </c>
      <c r="C676">
        <v>-233.75926999999999</v>
      </c>
    </row>
    <row r="677" spans="1:3" ht="16.5" x14ac:dyDescent="0.25">
      <c r="A677">
        <v>5.796875</v>
      </c>
      <c r="B677">
        <v>-7.1175312999999996</v>
      </c>
      <c r="C677">
        <v>-233.32035999999999</v>
      </c>
    </row>
    <row r="678" spans="1:3" ht="16.5" x14ac:dyDescent="0.25">
      <c r="A678">
        <v>5.8002929999999999</v>
      </c>
      <c r="B678">
        <v>-7.1259240999999998</v>
      </c>
      <c r="C678">
        <v>-232.95477</v>
      </c>
    </row>
    <row r="679" spans="1:3" ht="16.5" x14ac:dyDescent="0.25">
      <c r="A679">
        <v>5.8037108999999996</v>
      </c>
      <c r="B679">
        <v>-7.1443877000000002</v>
      </c>
      <c r="C679">
        <v>-232.41745</v>
      </c>
    </row>
    <row r="680" spans="1:3" ht="16.5" x14ac:dyDescent="0.25">
      <c r="A680">
        <v>5.8071289000000004</v>
      </c>
      <c r="B680">
        <v>-7.1611729000000004</v>
      </c>
      <c r="C680">
        <v>-231.70135999999999</v>
      </c>
    </row>
    <row r="681" spans="1:3" ht="16.5" x14ac:dyDescent="0.25">
      <c r="A681">
        <v>5.8105469000000003</v>
      </c>
      <c r="B681">
        <v>-7.1645298000000004</v>
      </c>
      <c r="C681">
        <v>-231.10898</v>
      </c>
    </row>
    <row r="682" spans="1:3" ht="16.5" x14ac:dyDescent="0.25">
      <c r="A682">
        <v>5.8139647999999999</v>
      </c>
      <c r="B682">
        <v>-7.1863503</v>
      </c>
      <c r="C682">
        <v>-230.67123000000001</v>
      </c>
    </row>
    <row r="683" spans="1:3" ht="16.5" x14ac:dyDescent="0.25">
      <c r="A683">
        <v>5.8173827999999999</v>
      </c>
      <c r="B683">
        <v>-7.1981000999999996</v>
      </c>
      <c r="C683">
        <v>-230.01136</v>
      </c>
    </row>
    <row r="684" spans="1:3" ht="16.5" x14ac:dyDescent="0.25">
      <c r="A684">
        <v>5.8208007999999998</v>
      </c>
      <c r="B684">
        <v>-7.2115283000000003</v>
      </c>
      <c r="C684">
        <v>-229.25864000000001</v>
      </c>
    </row>
    <row r="685" spans="1:3" ht="16.5" x14ac:dyDescent="0.25">
      <c r="A685">
        <v>5.8242187999999997</v>
      </c>
      <c r="B685">
        <v>-7.2316703999999996</v>
      </c>
      <c r="C685">
        <v>-228.49817000000002</v>
      </c>
    </row>
    <row r="686" spans="1:3" ht="16.5" x14ac:dyDescent="0.25">
      <c r="A686">
        <v>5.8276367000000002</v>
      </c>
      <c r="B686">
        <v>-7.2299918999999999</v>
      </c>
      <c r="C686">
        <v>-227.99529999999999</v>
      </c>
    </row>
    <row r="687" spans="1:3" ht="16.5" x14ac:dyDescent="0.25">
      <c r="A687">
        <v>5.8310547000000001</v>
      </c>
      <c r="B687">
        <v>-7.2568482999999997</v>
      </c>
      <c r="C687">
        <v>-227.43345000000002</v>
      </c>
    </row>
    <row r="688" spans="1:3" ht="16.5" x14ac:dyDescent="0.25">
      <c r="A688">
        <v>5.8344727000000001</v>
      </c>
      <c r="B688">
        <v>-7.2568482999999997</v>
      </c>
      <c r="C688">
        <v>-226.72598000000002</v>
      </c>
    </row>
    <row r="689" spans="1:3" ht="16.5" x14ac:dyDescent="0.25">
      <c r="A689">
        <v>5.8378905999999997</v>
      </c>
      <c r="B689">
        <v>-7.2786689000000004</v>
      </c>
      <c r="C689">
        <v>-226.13643999999999</v>
      </c>
    </row>
    <row r="690" spans="1:3" ht="16.5" x14ac:dyDescent="0.25">
      <c r="A690">
        <v>5.8413085999999996</v>
      </c>
      <c r="B690">
        <v>-7.2786689000000004</v>
      </c>
      <c r="C690">
        <v>-225.32156000000001</v>
      </c>
    </row>
    <row r="691" spans="1:3" ht="16.5" x14ac:dyDescent="0.25">
      <c r="A691">
        <v>5.8447266000000004</v>
      </c>
      <c r="B691">
        <v>-7.2971325</v>
      </c>
      <c r="C691">
        <v>-224.67198000000002</v>
      </c>
    </row>
    <row r="692" spans="1:3" ht="16.5" x14ac:dyDescent="0.25">
      <c r="A692">
        <v>5.8481445000000001</v>
      </c>
      <c r="B692">
        <v>-7.2988113999999999</v>
      </c>
      <c r="C692">
        <v>-224.12189000000001</v>
      </c>
    </row>
    <row r="693" spans="1:3" ht="16.5" x14ac:dyDescent="0.25">
      <c r="A693">
        <v>5.8515625</v>
      </c>
      <c r="B693">
        <v>-7.3223104000000001</v>
      </c>
      <c r="C693">
        <v>-223.33142000000001</v>
      </c>
    </row>
    <row r="694" spans="1:3" ht="16.5" x14ac:dyDescent="0.25">
      <c r="A694">
        <v>5.8549804999999999</v>
      </c>
      <c r="B694">
        <v>-7.3239888999999998</v>
      </c>
      <c r="C694">
        <v>-222.47902999999999</v>
      </c>
    </row>
    <row r="695" spans="1:3" ht="16.5" x14ac:dyDescent="0.25">
      <c r="A695">
        <v>5.8583983999999996</v>
      </c>
      <c r="B695">
        <v>-7.3441314999999996</v>
      </c>
      <c r="C695">
        <v>-221.64183</v>
      </c>
    </row>
    <row r="696" spans="1:3" ht="16.5" x14ac:dyDescent="0.25">
      <c r="A696">
        <v>5.8618164000000004</v>
      </c>
      <c r="B696">
        <v>-7.3441314999999996</v>
      </c>
      <c r="C696">
        <v>-220.98113000000001</v>
      </c>
    </row>
    <row r="697" spans="1:3" ht="16.5" x14ac:dyDescent="0.25">
      <c r="A697">
        <v>5.8652344000000003</v>
      </c>
      <c r="B697">
        <v>-7.3525238000000002</v>
      </c>
      <c r="C697">
        <v>-220.48930999999999</v>
      </c>
    </row>
    <row r="698" spans="1:3" ht="16.5" x14ac:dyDescent="0.25">
      <c r="A698">
        <v>5.8686522999999999</v>
      </c>
      <c r="B698">
        <v>-7.3693089000000001</v>
      </c>
      <c r="C698">
        <v>-219.74513000000002</v>
      </c>
    </row>
    <row r="699" spans="1:3" ht="16.5" x14ac:dyDescent="0.25">
      <c r="A699">
        <v>5.8720702999999999</v>
      </c>
      <c r="B699">
        <v>-7.3810586999999996</v>
      </c>
      <c r="C699">
        <v>-218.94919000000002</v>
      </c>
    </row>
    <row r="700" spans="1:3" ht="16.5" x14ac:dyDescent="0.25">
      <c r="A700">
        <v>5.8754882999999998</v>
      </c>
      <c r="B700">
        <v>-7.3928083999999998</v>
      </c>
      <c r="C700">
        <v>-218.15564000000001</v>
      </c>
    </row>
    <row r="701" spans="1:3" ht="16.5" x14ac:dyDescent="0.25">
      <c r="A701">
        <v>5.8789062999999997</v>
      </c>
      <c r="B701">
        <v>-7.3894510000000002</v>
      </c>
      <c r="C701">
        <v>-217.45545000000001</v>
      </c>
    </row>
    <row r="702" spans="1:3" ht="16.5" x14ac:dyDescent="0.25">
      <c r="A702">
        <v>5.8823242000000002</v>
      </c>
      <c r="B702">
        <v>-7.3911300000000004</v>
      </c>
      <c r="C702">
        <v>-216.70633999999998</v>
      </c>
    </row>
    <row r="703" spans="1:3" ht="16.5" x14ac:dyDescent="0.25">
      <c r="A703">
        <v>5.8857422000000001</v>
      </c>
      <c r="B703">
        <v>-7.4129505</v>
      </c>
      <c r="C703">
        <v>-215.78416000000001</v>
      </c>
    </row>
    <row r="704" spans="1:3" ht="16.5" x14ac:dyDescent="0.25">
      <c r="A704">
        <v>5.8891602000000001</v>
      </c>
      <c r="B704">
        <v>-7.4112720000000003</v>
      </c>
      <c r="C704">
        <v>-214.8117</v>
      </c>
    </row>
    <row r="705" spans="1:3" ht="16.5" x14ac:dyDescent="0.25">
      <c r="A705">
        <v>5.8925780999999997</v>
      </c>
      <c r="B705">
        <v>-7.4112720000000003</v>
      </c>
      <c r="C705">
        <v>-213.91610999999997</v>
      </c>
    </row>
    <row r="706" spans="1:3" ht="16.5" x14ac:dyDescent="0.25">
      <c r="A706">
        <v>5.8959960999999996</v>
      </c>
      <c r="B706">
        <v>-7.4314140999999996</v>
      </c>
      <c r="C706">
        <v>-213.08995000000002</v>
      </c>
    </row>
    <row r="707" spans="1:3" ht="16.5" x14ac:dyDescent="0.25">
      <c r="A707">
        <v>5.8994141000000004</v>
      </c>
      <c r="B707">
        <v>-7.4347710999999999</v>
      </c>
      <c r="C707">
        <v>-212.30682999999999</v>
      </c>
    </row>
    <row r="708" spans="1:3" ht="16.5" x14ac:dyDescent="0.25">
      <c r="A708">
        <v>5.9028320000000001</v>
      </c>
      <c r="B708">
        <v>-7.4330926000000002</v>
      </c>
      <c r="C708">
        <v>-211.45956000000001</v>
      </c>
    </row>
    <row r="709" spans="1:3" ht="16.5" x14ac:dyDescent="0.25">
      <c r="A709">
        <v>5.90625</v>
      </c>
      <c r="B709">
        <v>-7.4330926000000002</v>
      </c>
      <c r="C709">
        <v>-210.47305</v>
      </c>
    </row>
    <row r="710" spans="1:3" ht="16.5" x14ac:dyDescent="0.25">
      <c r="A710">
        <v>5.9096679999999999</v>
      </c>
      <c r="B710">
        <v>-7.4565920999999999</v>
      </c>
      <c r="C710">
        <v>-209.53538</v>
      </c>
    </row>
    <row r="711" spans="1:3" ht="16.5" x14ac:dyDescent="0.25">
      <c r="A711">
        <v>5.9130858999999996</v>
      </c>
      <c r="B711">
        <v>-7.4582705000000002</v>
      </c>
      <c r="C711">
        <v>-208.66070000000002</v>
      </c>
    </row>
    <row r="712" spans="1:3" ht="16.5" x14ac:dyDescent="0.25">
      <c r="A712">
        <v>5.9165039000000004</v>
      </c>
      <c r="B712">
        <v>-7.4582705000000002</v>
      </c>
      <c r="C712">
        <v>-207.93816000000001</v>
      </c>
    </row>
    <row r="713" spans="1:3" ht="16.5" x14ac:dyDescent="0.25">
      <c r="A713">
        <v>5.9199219000000003</v>
      </c>
      <c r="B713">
        <v>-7.4582705000000002</v>
      </c>
      <c r="C713">
        <v>-207.04678000000001</v>
      </c>
    </row>
    <row r="714" spans="1:3" ht="16.5" x14ac:dyDescent="0.25">
      <c r="A714">
        <v>5.9233397999999999</v>
      </c>
      <c r="B714">
        <v>-7.4599489999999999</v>
      </c>
      <c r="C714">
        <v>-205.99276999999998</v>
      </c>
    </row>
    <row r="715" spans="1:3" ht="16.5" x14ac:dyDescent="0.25">
      <c r="A715">
        <v>5.9267577999999999</v>
      </c>
      <c r="B715">
        <v>-7.4582705000000002</v>
      </c>
      <c r="C715">
        <v>-205.16269</v>
      </c>
    </row>
    <row r="716" spans="1:3" ht="16.5" x14ac:dyDescent="0.25">
      <c r="A716">
        <v>5.9301757999999998</v>
      </c>
      <c r="B716">
        <v>-7.4784126000000004</v>
      </c>
      <c r="C716">
        <v>-204.3545</v>
      </c>
    </row>
    <row r="717" spans="1:3" ht="16.5" x14ac:dyDescent="0.25">
      <c r="A717">
        <v>5.9335937999999997</v>
      </c>
      <c r="B717">
        <v>-7.4817695999999998</v>
      </c>
      <c r="C717">
        <v>-203.59410999999997</v>
      </c>
    </row>
    <row r="718" spans="1:3" ht="16.5" x14ac:dyDescent="0.25">
      <c r="A718">
        <v>5.9370117000000002</v>
      </c>
      <c r="B718">
        <v>-7.4834480000000001</v>
      </c>
      <c r="C718">
        <v>-202.77453</v>
      </c>
    </row>
    <row r="719" spans="1:3" ht="16.5" x14ac:dyDescent="0.25">
      <c r="A719">
        <v>5.9404297000000001</v>
      </c>
      <c r="B719">
        <v>-7.4834480000000001</v>
      </c>
      <c r="C719">
        <v>-201.83205999999998</v>
      </c>
    </row>
    <row r="720" spans="1:3" ht="16.5" x14ac:dyDescent="0.25">
      <c r="A720">
        <v>5.9438477000000001</v>
      </c>
      <c r="B720">
        <v>-7.4800911000000001</v>
      </c>
      <c r="C720">
        <v>-201.04695000000001</v>
      </c>
    </row>
    <row r="721" spans="1:3" ht="16.5" x14ac:dyDescent="0.25">
      <c r="A721">
        <v>5.9472655999999997</v>
      </c>
      <c r="B721">
        <v>-7.4800911000000001</v>
      </c>
      <c r="C721">
        <v>-200.33114</v>
      </c>
    </row>
    <row r="722" spans="1:3" ht="16.5" x14ac:dyDescent="0.25">
      <c r="A722">
        <v>5.9506835999999996</v>
      </c>
      <c r="B722">
        <v>-7.4800911000000001</v>
      </c>
      <c r="C722">
        <v>-199.64648</v>
      </c>
    </row>
    <row r="723" spans="1:3" ht="16.5" x14ac:dyDescent="0.25">
      <c r="A723">
        <v>5.9541016000000004</v>
      </c>
      <c r="B723">
        <v>-7.4834480000000001</v>
      </c>
      <c r="C723">
        <v>-198.88852</v>
      </c>
    </row>
    <row r="724" spans="1:3" ht="16.5" x14ac:dyDescent="0.25">
      <c r="A724">
        <v>5.9575195000000001</v>
      </c>
      <c r="B724">
        <v>-7.4834480000000001</v>
      </c>
      <c r="C724">
        <v>-198.02226999999999</v>
      </c>
    </row>
    <row r="725" spans="1:3" ht="16.5" x14ac:dyDescent="0.25">
      <c r="A725">
        <v>5.9609375</v>
      </c>
      <c r="B725">
        <v>-7.5019121000000002</v>
      </c>
      <c r="C725">
        <v>-197.31183999999999</v>
      </c>
    </row>
    <row r="726" spans="1:3" ht="16.5" x14ac:dyDescent="0.25">
      <c r="A726">
        <v>5.9643554999999999</v>
      </c>
      <c r="B726">
        <v>-7.5002332000000003</v>
      </c>
      <c r="C726">
        <v>-196.69806</v>
      </c>
    </row>
    <row r="727" spans="1:3" ht="16.5" x14ac:dyDescent="0.25">
      <c r="A727">
        <v>5.9677733999999996</v>
      </c>
      <c r="B727">
        <v>-7.5035905999999999</v>
      </c>
      <c r="C727">
        <v>-195.99276999999998</v>
      </c>
    </row>
    <row r="728" spans="1:3" ht="16.5" x14ac:dyDescent="0.25">
      <c r="A728">
        <v>5.9711914000000004</v>
      </c>
      <c r="B728">
        <v>-7.5035905999999999</v>
      </c>
      <c r="C728">
        <v>-195.18996999999999</v>
      </c>
    </row>
    <row r="729" spans="1:3" ht="16.5" x14ac:dyDescent="0.25">
      <c r="A729">
        <v>5.9746094000000003</v>
      </c>
      <c r="B729">
        <v>-7.5019121000000002</v>
      </c>
      <c r="C729">
        <v>-194.05823000000001</v>
      </c>
    </row>
    <row r="730" spans="1:3" ht="16.5" x14ac:dyDescent="0.25">
      <c r="A730">
        <v>5.9780272999999999</v>
      </c>
      <c r="B730">
        <v>-7.5035905999999999</v>
      </c>
      <c r="C730">
        <v>-191.89023</v>
      </c>
    </row>
    <row r="731" spans="1:3" ht="16.5" x14ac:dyDescent="0.25">
      <c r="A731">
        <v>5.9814452999999999</v>
      </c>
      <c r="B731">
        <v>-7.5019121000000002</v>
      </c>
      <c r="C731">
        <v>-189.53058999999999</v>
      </c>
    </row>
    <row r="732" spans="1:3" ht="16.5" x14ac:dyDescent="0.25">
      <c r="A732">
        <v>5.9848632999999998</v>
      </c>
      <c r="B732">
        <v>-7.4817695999999998</v>
      </c>
      <c r="C732">
        <v>-188.44891000000001</v>
      </c>
    </row>
    <row r="733" spans="1:3" ht="16.5" x14ac:dyDescent="0.25">
      <c r="A733">
        <v>5.9882812999999997</v>
      </c>
      <c r="B733">
        <v>-7.4817695999999998</v>
      </c>
      <c r="C733">
        <v>-187.05006</v>
      </c>
    </row>
    <row r="734" spans="1:3" ht="16.5" x14ac:dyDescent="0.25">
      <c r="A734">
        <v>5.9916992000000002</v>
      </c>
      <c r="B734">
        <v>-7.4800911000000001</v>
      </c>
      <c r="C734">
        <v>-185.00288</v>
      </c>
    </row>
    <row r="735" spans="1:3" ht="16.5" x14ac:dyDescent="0.25">
      <c r="A735">
        <v>5.9951172000000001</v>
      </c>
      <c r="B735">
        <v>-7.4784126000000004</v>
      </c>
      <c r="C735">
        <v>-183.45882999999998</v>
      </c>
    </row>
    <row r="736" spans="1:3" ht="16.5" x14ac:dyDescent="0.25">
      <c r="A736">
        <v>5.9985352000000001</v>
      </c>
      <c r="B736">
        <v>-7.4817695999999998</v>
      </c>
      <c r="C736">
        <v>-182.81698</v>
      </c>
    </row>
    <row r="737" spans="1:3" ht="16.5" x14ac:dyDescent="0.25">
      <c r="A737">
        <v>6.0019530999999997</v>
      </c>
      <c r="B737">
        <v>-7.4817695999999998</v>
      </c>
      <c r="C737">
        <v>-181.85389000000001</v>
      </c>
    </row>
    <row r="738" spans="1:3" ht="16.5" x14ac:dyDescent="0.25">
      <c r="A738">
        <v>6.0053710999999996</v>
      </c>
      <c r="B738">
        <v>-7.4649843999999996</v>
      </c>
      <c r="C738">
        <v>-180.75977</v>
      </c>
    </row>
    <row r="739" spans="1:3" ht="16.5" x14ac:dyDescent="0.25">
      <c r="A739">
        <v>6.0087891000000004</v>
      </c>
      <c r="B739">
        <v>-7.4582705000000002</v>
      </c>
      <c r="C739">
        <v>-179.81359</v>
      </c>
    </row>
    <row r="740" spans="1:3" ht="16.5" x14ac:dyDescent="0.25">
      <c r="A740">
        <v>6.0122070000000001</v>
      </c>
      <c r="B740">
        <v>-7.4582705000000002</v>
      </c>
      <c r="C740">
        <v>-179.18213</v>
      </c>
    </row>
    <row r="741" spans="1:3" ht="16.5" x14ac:dyDescent="0.25">
      <c r="A741">
        <v>6.015625</v>
      </c>
      <c r="B741">
        <v>-7.4364495000000002</v>
      </c>
      <c r="C741">
        <v>-178.62040999999999</v>
      </c>
    </row>
    <row r="742" spans="1:3" ht="16.5" x14ac:dyDescent="0.25">
      <c r="A742">
        <v>6.0190429999999999</v>
      </c>
      <c r="B742">
        <v>-7.4347710999999999</v>
      </c>
      <c r="C742">
        <v>-177.64457999999999</v>
      </c>
    </row>
    <row r="743" spans="1:3" ht="16.5" x14ac:dyDescent="0.25">
      <c r="A743">
        <v>6.0224608999999996</v>
      </c>
      <c r="B743">
        <v>-7.4347710999999999</v>
      </c>
      <c r="C743">
        <v>-176.61398</v>
      </c>
    </row>
    <row r="744" spans="1:3" ht="16.5" x14ac:dyDescent="0.25">
      <c r="A744">
        <v>6.0258789000000004</v>
      </c>
      <c r="B744">
        <v>-7.4314140999999996</v>
      </c>
      <c r="C744">
        <v>-175.49377999999999</v>
      </c>
    </row>
    <row r="745" spans="1:3" ht="16.5" x14ac:dyDescent="0.25">
      <c r="A745">
        <v>6.0292969000000003</v>
      </c>
      <c r="B745">
        <v>-7.4314140999999996</v>
      </c>
      <c r="C745">
        <v>-174.35579999999999</v>
      </c>
    </row>
    <row r="746" spans="1:3" ht="16.5" x14ac:dyDescent="0.25">
      <c r="A746">
        <v>6.0327147999999999</v>
      </c>
      <c r="B746">
        <v>-7.4330926000000002</v>
      </c>
      <c r="C746">
        <v>-173.32094000000001</v>
      </c>
    </row>
    <row r="747" spans="1:3" ht="16.5" x14ac:dyDescent="0.25">
      <c r="A747">
        <v>6.0361327999999999</v>
      </c>
      <c r="B747">
        <v>-7.4297357000000002</v>
      </c>
      <c r="C747">
        <v>-171.94710999999998</v>
      </c>
    </row>
    <row r="748" spans="1:3" ht="16.5" x14ac:dyDescent="0.25">
      <c r="A748">
        <v>6.0395507999999998</v>
      </c>
      <c r="B748">
        <v>-7.4129505</v>
      </c>
      <c r="C748">
        <v>-170.48092000000003</v>
      </c>
    </row>
    <row r="749" spans="1:3" ht="16.5" x14ac:dyDescent="0.25">
      <c r="A749">
        <v>6.0429687999999997</v>
      </c>
      <c r="B749">
        <v>-7.4129505</v>
      </c>
      <c r="C749">
        <v>-169.31439</v>
      </c>
    </row>
    <row r="750" spans="1:3" ht="16.5" x14ac:dyDescent="0.25">
      <c r="A750">
        <v>6.0463867000000002</v>
      </c>
      <c r="B750">
        <v>-7.3911300000000004</v>
      </c>
      <c r="C750">
        <v>-168.23857999999998</v>
      </c>
    </row>
    <row r="751" spans="1:3" ht="16.5" x14ac:dyDescent="0.25">
      <c r="A751">
        <v>6.0498047000000001</v>
      </c>
      <c r="B751">
        <v>-7.3911300000000004</v>
      </c>
      <c r="C751">
        <v>-167.05852999999999</v>
      </c>
    </row>
    <row r="752" spans="1:3" ht="16.5" x14ac:dyDescent="0.25">
      <c r="A752">
        <v>6.0532227000000001</v>
      </c>
      <c r="B752">
        <v>-7.3693089000000001</v>
      </c>
      <c r="C752">
        <v>-165.66580999999999</v>
      </c>
    </row>
    <row r="753" spans="1:3" ht="16.5" x14ac:dyDescent="0.25">
      <c r="A753">
        <v>6.0566405999999997</v>
      </c>
      <c r="B753">
        <v>-7.3726659000000003</v>
      </c>
      <c r="C753">
        <v>-164.43602999999999</v>
      </c>
    </row>
    <row r="754" spans="1:3" ht="16.5" x14ac:dyDescent="0.25">
      <c r="A754">
        <v>6.0600585999999996</v>
      </c>
      <c r="B754">
        <v>-7.3693089000000001</v>
      </c>
      <c r="C754">
        <v>-163.44457999999997</v>
      </c>
    </row>
    <row r="755" spans="1:3" ht="16.5" x14ac:dyDescent="0.25">
      <c r="A755">
        <v>6.0634766000000004</v>
      </c>
      <c r="B755">
        <v>-7.3458098999999999</v>
      </c>
      <c r="C755">
        <v>-162.36771999999999</v>
      </c>
    </row>
    <row r="756" spans="1:3" ht="16.5" x14ac:dyDescent="0.25">
      <c r="A756">
        <v>6.0668945000000001</v>
      </c>
      <c r="B756">
        <v>-7.3458098999999999</v>
      </c>
      <c r="C756">
        <v>-161.18878000000001</v>
      </c>
    </row>
    <row r="757" spans="1:3" ht="16.5" x14ac:dyDescent="0.25">
      <c r="A757">
        <v>6.0703125</v>
      </c>
      <c r="B757">
        <v>-7.3458098999999999</v>
      </c>
      <c r="C757">
        <v>-159.93125000000001</v>
      </c>
    </row>
    <row r="758" spans="1:3" ht="16.5" x14ac:dyDescent="0.25">
      <c r="A758">
        <v>6.0737304999999999</v>
      </c>
      <c r="B758">
        <v>-7.3223104000000001</v>
      </c>
      <c r="C758">
        <v>-158.77379999999999</v>
      </c>
    </row>
    <row r="759" spans="1:3" ht="16.5" x14ac:dyDescent="0.25">
      <c r="A759">
        <v>6.0771483999999996</v>
      </c>
      <c r="B759">
        <v>-7.3122391999999996</v>
      </c>
      <c r="C759">
        <v>-157.56484</v>
      </c>
    </row>
    <row r="760" spans="1:3" ht="16.5" x14ac:dyDescent="0.25">
      <c r="A760">
        <v>6.0805664000000004</v>
      </c>
      <c r="B760">
        <v>-7.2988113999999999</v>
      </c>
      <c r="C760">
        <v>-156.32223000000002</v>
      </c>
    </row>
    <row r="761" spans="1:3" ht="16.5" x14ac:dyDescent="0.25">
      <c r="A761">
        <v>6.0839844000000003</v>
      </c>
      <c r="B761">
        <v>-7.2786689000000004</v>
      </c>
      <c r="C761">
        <v>-154.99564000000001</v>
      </c>
    </row>
    <row r="762" spans="1:3" ht="16.5" x14ac:dyDescent="0.25">
      <c r="A762">
        <v>6.0874022999999999</v>
      </c>
      <c r="B762">
        <v>-7.2803472999999999</v>
      </c>
      <c r="C762">
        <v>-153.71785999999997</v>
      </c>
    </row>
    <row r="763" spans="1:3" ht="16.5" x14ac:dyDescent="0.25">
      <c r="A763">
        <v>6.0908202999999999</v>
      </c>
      <c r="B763">
        <v>-7.2568482999999997</v>
      </c>
      <c r="C763">
        <v>-152.31195000000002</v>
      </c>
    </row>
    <row r="764" spans="1:3" ht="16.5" x14ac:dyDescent="0.25">
      <c r="A764">
        <v>6.0942382999999998</v>
      </c>
      <c r="B764">
        <v>-7.2534913999999997</v>
      </c>
      <c r="C764">
        <v>-151.02770000000001</v>
      </c>
    </row>
    <row r="765" spans="1:3" ht="16.5" x14ac:dyDescent="0.25">
      <c r="A765">
        <v>6.0976562999999997</v>
      </c>
      <c r="B765">
        <v>-7.2400631999999998</v>
      </c>
      <c r="C765">
        <v>-149.76684</v>
      </c>
    </row>
    <row r="766" spans="1:3" ht="16.5" x14ac:dyDescent="0.25">
      <c r="A766">
        <v>6.1010742000000002</v>
      </c>
      <c r="B766">
        <v>-7.2316703999999996</v>
      </c>
      <c r="C766">
        <v>-148.55557999999999</v>
      </c>
    </row>
    <row r="767" spans="1:3" ht="16.5" x14ac:dyDescent="0.25">
      <c r="A767">
        <v>6.1044922000000001</v>
      </c>
      <c r="B767">
        <v>-7.2115283000000003</v>
      </c>
      <c r="C767">
        <v>-147.38444000000001</v>
      </c>
    </row>
    <row r="768" spans="1:3" ht="16.5" x14ac:dyDescent="0.25">
      <c r="A768">
        <v>6.1079102000000001</v>
      </c>
      <c r="B768">
        <v>-7.2098497999999998</v>
      </c>
      <c r="C768">
        <v>-145.93155999999999</v>
      </c>
    </row>
    <row r="769" spans="1:3" ht="16.5" x14ac:dyDescent="0.25">
      <c r="A769">
        <v>6.1113280999999997</v>
      </c>
      <c r="B769">
        <v>-7.1846718999999997</v>
      </c>
      <c r="C769">
        <v>-144.62522000000001</v>
      </c>
    </row>
    <row r="770" spans="1:3" ht="16.5" x14ac:dyDescent="0.25">
      <c r="A770">
        <v>6.1147460999999996</v>
      </c>
      <c r="B770">
        <v>-7.1645298000000004</v>
      </c>
      <c r="C770">
        <v>-143.52171999999999</v>
      </c>
    </row>
    <row r="771" spans="1:3" ht="16.5" x14ac:dyDescent="0.25">
      <c r="A771">
        <v>6.1181641000000004</v>
      </c>
      <c r="B771">
        <v>-7.1460661999999999</v>
      </c>
      <c r="C771">
        <v>-142.30158</v>
      </c>
    </row>
    <row r="772" spans="1:3" ht="16.5" x14ac:dyDescent="0.25">
      <c r="A772">
        <v>6.1215820000000001</v>
      </c>
      <c r="B772">
        <v>-7.1443877000000002</v>
      </c>
      <c r="C772">
        <v>-140.91585999999998</v>
      </c>
    </row>
    <row r="773" spans="1:3" ht="16.5" x14ac:dyDescent="0.25">
      <c r="A773">
        <v>6.125</v>
      </c>
      <c r="B773">
        <v>-7.1208881999999996</v>
      </c>
      <c r="C773">
        <v>-139.41602</v>
      </c>
    </row>
    <row r="774" spans="1:3" ht="16.5" x14ac:dyDescent="0.25">
      <c r="A774">
        <v>6.1284179999999999</v>
      </c>
      <c r="B774">
        <v>-7.1175312999999996</v>
      </c>
      <c r="C774">
        <v>-138.11984000000001</v>
      </c>
    </row>
    <row r="775" spans="1:3" ht="16.5" x14ac:dyDescent="0.25">
      <c r="A775">
        <v>6.1318358999999996</v>
      </c>
      <c r="B775">
        <v>-7.0940317999999998</v>
      </c>
      <c r="C775">
        <v>-137.07131000000001</v>
      </c>
    </row>
    <row r="776" spans="1:3" ht="16.5" x14ac:dyDescent="0.25">
      <c r="A776">
        <v>6.1352539000000004</v>
      </c>
      <c r="B776">
        <v>-7.0755682000000002</v>
      </c>
      <c r="C776">
        <v>-135.70129999999997</v>
      </c>
    </row>
    <row r="777" spans="1:3" ht="16.5" x14ac:dyDescent="0.25">
      <c r="A777">
        <v>6.1386719000000003</v>
      </c>
      <c r="B777">
        <v>-7.0688542999999999</v>
      </c>
      <c r="C777">
        <v>-134.23416</v>
      </c>
    </row>
    <row r="778" spans="1:3" ht="16.5" x14ac:dyDescent="0.25">
      <c r="A778">
        <v>6.1420897999999999</v>
      </c>
      <c r="B778">
        <v>-7.0487123</v>
      </c>
      <c r="C778">
        <v>-132.87625</v>
      </c>
    </row>
    <row r="779" spans="1:3" ht="16.5" x14ac:dyDescent="0.25">
      <c r="A779">
        <v>6.1455077999999999</v>
      </c>
      <c r="B779">
        <v>-7.0302481999999999</v>
      </c>
      <c r="C779">
        <v>-131.51775000000001</v>
      </c>
    </row>
    <row r="780" spans="1:3" ht="16.5" x14ac:dyDescent="0.25">
      <c r="A780">
        <v>6.1489257999999998</v>
      </c>
      <c r="B780">
        <v>-7.0067491999999998</v>
      </c>
      <c r="C780">
        <v>-130.29088999999999</v>
      </c>
    </row>
    <row r="781" spans="1:3" ht="16.5" x14ac:dyDescent="0.25">
      <c r="A781">
        <v>6.1523437999999997</v>
      </c>
      <c r="B781">
        <v>-6.9849285999999999</v>
      </c>
      <c r="C781">
        <v>-128.91882000000001</v>
      </c>
    </row>
    <row r="782" spans="1:3" ht="16.5" x14ac:dyDescent="0.25">
      <c r="A782">
        <v>6.1557617000000002</v>
      </c>
      <c r="B782">
        <v>-6.9832497</v>
      </c>
      <c r="C782">
        <v>-127.52073</v>
      </c>
    </row>
    <row r="783" spans="1:3" ht="16.5" x14ac:dyDescent="0.25">
      <c r="A783">
        <v>6.1591797000000001</v>
      </c>
      <c r="B783">
        <v>-6.9631075999999998</v>
      </c>
      <c r="C783">
        <v>-126.05842999999999</v>
      </c>
    </row>
    <row r="784" spans="1:3" ht="16.5" x14ac:dyDescent="0.25">
      <c r="A784">
        <v>6.1625977000000001</v>
      </c>
      <c r="B784">
        <v>-6.9396085999999997</v>
      </c>
      <c r="C784">
        <v>-124.74335000000001</v>
      </c>
    </row>
    <row r="785" spans="1:3" ht="16.5" x14ac:dyDescent="0.25">
      <c r="A785">
        <v>6.1660155999999997</v>
      </c>
      <c r="B785">
        <v>-6.9211444999999996</v>
      </c>
      <c r="C785">
        <v>-123.45165</v>
      </c>
    </row>
    <row r="786" spans="1:3" ht="16.5" x14ac:dyDescent="0.25">
      <c r="A786">
        <v>6.1694335999999996</v>
      </c>
      <c r="B786">
        <v>-6.9060378</v>
      </c>
      <c r="C786">
        <v>-122.02678</v>
      </c>
    </row>
    <row r="787" spans="1:3" ht="16.5" x14ac:dyDescent="0.25">
      <c r="A787">
        <v>6.1728516000000004</v>
      </c>
      <c r="B787">
        <v>-6.8808603000000002</v>
      </c>
      <c r="C787">
        <v>-120.55813000000001</v>
      </c>
    </row>
    <row r="788" spans="1:3" ht="16.5" x14ac:dyDescent="0.25">
      <c r="A788">
        <v>6.1762695000000001</v>
      </c>
      <c r="B788">
        <v>-6.8556824000000001</v>
      </c>
      <c r="C788">
        <v>-119.05832000000001</v>
      </c>
    </row>
    <row r="789" spans="1:3" ht="16.5" x14ac:dyDescent="0.25">
      <c r="A789">
        <v>6.1796875</v>
      </c>
      <c r="B789">
        <v>-6.8472900000000001</v>
      </c>
      <c r="C789">
        <v>-117.57816</v>
      </c>
    </row>
    <row r="790" spans="1:3" ht="16.5" x14ac:dyDescent="0.25">
      <c r="A790">
        <v>6.1831054999999999</v>
      </c>
      <c r="B790">
        <v>-6.825469</v>
      </c>
      <c r="C790">
        <v>-116.33148</v>
      </c>
    </row>
    <row r="791" spans="1:3" ht="16.5" x14ac:dyDescent="0.25">
      <c r="A791">
        <v>6.1865233999999996</v>
      </c>
      <c r="B791">
        <v>-6.8053268999999998</v>
      </c>
      <c r="C791">
        <v>-115.0211</v>
      </c>
    </row>
    <row r="792" spans="1:3" ht="16.5" x14ac:dyDescent="0.25">
      <c r="A792">
        <v>6.1899414000000004</v>
      </c>
      <c r="B792">
        <v>-6.7801489999999998</v>
      </c>
      <c r="C792">
        <v>-113.52095</v>
      </c>
    </row>
    <row r="793" spans="1:3" ht="16.5" x14ac:dyDescent="0.25">
      <c r="A793">
        <v>6.1933594000000003</v>
      </c>
      <c r="B793">
        <v>-6.7583283999999999</v>
      </c>
      <c r="C793">
        <v>-112.14777000000001</v>
      </c>
    </row>
    <row r="794" spans="1:3" ht="16.5" x14ac:dyDescent="0.25">
      <c r="A794">
        <v>6.1967772999999999</v>
      </c>
      <c r="B794">
        <v>-6.7365079000000003</v>
      </c>
      <c r="C794">
        <v>-110.8347</v>
      </c>
    </row>
    <row r="795" spans="1:3" ht="16.5" x14ac:dyDescent="0.25">
      <c r="A795">
        <v>6.2001952999999999</v>
      </c>
      <c r="B795">
        <v>-6.7146869000000002</v>
      </c>
      <c r="C795">
        <v>-109.57105</v>
      </c>
    </row>
    <row r="796" spans="1:3" ht="16.5" x14ac:dyDescent="0.25">
      <c r="A796">
        <v>6.2036132999999998</v>
      </c>
      <c r="B796">
        <v>-6.6945448000000001</v>
      </c>
      <c r="C796">
        <v>-108.20823</v>
      </c>
    </row>
    <row r="797" spans="1:3" ht="16.5" x14ac:dyDescent="0.25">
      <c r="A797">
        <v>6.2070312999999997</v>
      </c>
      <c r="B797">
        <v>-6.6710453000000003</v>
      </c>
      <c r="C797">
        <v>-106.53489999999999</v>
      </c>
    </row>
    <row r="798" spans="1:3" ht="16.5" x14ac:dyDescent="0.25">
      <c r="A798">
        <v>6.2104492000000002</v>
      </c>
      <c r="B798">
        <v>-6.6458678000000004</v>
      </c>
      <c r="C798">
        <v>-105.15329</v>
      </c>
    </row>
    <row r="799" spans="1:3" ht="16.5" x14ac:dyDescent="0.25">
      <c r="A799">
        <v>6.2138672000000001</v>
      </c>
      <c r="B799">
        <v>-6.6240468000000003</v>
      </c>
      <c r="C799">
        <v>-103.86141000000001</v>
      </c>
    </row>
    <row r="800" spans="1:3" ht="16.5" x14ac:dyDescent="0.25">
      <c r="A800">
        <v>6.2172852000000001</v>
      </c>
      <c r="B800">
        <v>-6.6039047000000002</v>
      </c>
      <c r="C800">
        <v>-102.54766000000001</v>
      </c>
    </row>
    <row r="801" spans="1:3" ht="16.5" x14ac:dyDescent="0.25">
      <c r="A801">
        <v>6.2207030999999997</v>
      </c>
      <c r="B801">
        <v>-6.5804057</v>
      </c>
      <c r="C801">
        <v>-100.99567999999999</v>
      </c>
    </row>
    <row r="802" spans="1:3" ht="16.5" x14ac:dyDescent="0.25">
      <c r="A802">
        <v>6.2241210999999996</v>
      </c>
      <c r="B802">
        <v>-6.5569062000000002</v>
      </c>
      <c r="C802">
        <v>-99.355320000000006</v>
      </c>
    </row>
    <row r="803" spans="1:3" ht="16.5" x14ac:dyDescent="0.25">
      <c r="A803">
        <v>6.2275391000000004</v>
      </c>
      <c r="B803">
        <v>-6.5317287000000004</v>
      </c>
      <c r="C803">
        <v>-97.998883000000006</v>
      </c>
    </row>
    <row r="804" spans="1:3" ht="16.5" x14ac:dyDescent="0.25">
      <c r="A804">
        <v>6.2309570000000001</v>
      </c>
      <c r="B804">
        <v>-6.5115862</v>
      </c>
      <c r="C804">
        <v>-96.768937999999991</v>
      </c>
    </row>
    <row r="805" spans="1:3" ht="16.5" x14ac:dyDescent="0.25">
      <c r="A805">
        <v>6.234375</v>
      </c>
      <c r="B805">
        <v>-6.4897656000000001</v>
      </c>
      <c r="C805">
        <v>-95.165757999999997</v>
      </c>
    </row>
    <row r="806" spans="1:3" ht="16.5" x14ac:dyDescent="0.25">
      <c r="A806">
        <v>6.2377929999999999</v>
      </c>
      <c r="B806">
        <v>-6.4645877</v>
      </c>
      <c r="C806">
        <v>-93.698132999999999</v>
      </c>
    </row>
    <row r="807" spans="1:3" ht="16.5" x14ac:dyDescent="0.25">
      <c r="A807">
        <v>6.2412108999999996</v>
      </c>
      <c r="B807">
        <v>-6.4394102000000002</v>
      </c>
      <c r="C807">
        <v>-92.181382999999997</v>
      </c>
    </row>
    <row r="808" spans="1:3" ht="16.5" x14ac:dyDescent="0.25">
      <c r="A808">
        <v>6.2446289000000004</v>
      </c>
      <c r="B808">
        <v>-6.4024824999999996</v>
      </c>
      <c r="C808">
        <v>-90.816648000000001</v>
      </c>
    </row>
    <row r="809" spans="1:3" ht="16.5" x14ac:dyDescent="0.25">
      <c r="A809">
        <v>6.2480469000000003</v>
      </c>
      <c r="B809">
        <v>-6.3773049999999998</v>
      </c>
      <c r="C809">
        <v>-89.434508000000008</v>
      </c>
    </row>
    <row r="810" spans="1:3" ht="16.5" x14ac:dyDescent="0.25">
      <c r="A810">
        <v>6.2514647999999999</v>
      </c>
      <c r="B810">
        <v>-6.3554839999999997</v>
      </c>
      <c r="C810">
        <v>-87.873023000000003</v>
      </c>
    </row>
    <row r="811" spans="1:3" ht="16.5" x14ac:dyDescent="0.25">
      <c r="A811">
        <v>6.2548827999999999</v>
      </c>
      <c r="B811">
        <v>-6.3336635000000001</v>
      </c>
      <c r="C811">
        <v>-86.439585999999991</v>
      </c>
    </row>
    <row r="812" spans="1:3" ht="16.5" x14ac:dyDescent="0.25">
      <c r="A812">
        <v>6.2583007999999998</v>
      </c>
      <c r="B812">
        <v>-6.3084854999999997</v>
      </c>
      <c r="C812">
        <v>-84.847077999999996</v>
      </c>
    </row>
    <row r="813" spans="1:3" ht="16.5" x14ac:dyDescent="0.25">
      <c r="A813">
        <v>6.2617187999999997</v>
      </c>
      <c r="B813">
        <v>-6.2833079999999999</v>
      </c>
      <c r="C813">
        <v>-83.30739100000001</v>
      </c>
    </row>
    <row r="814" spans="1:3" ht="16.5" x14ac:dyDescent="0.25">
      <c r="A814">
        <v>6.2651367000000002</v>
      </c>
      <c r="B814">
        <v>-6.2631655000000004</v>
      </c>
      <c r="C814">
        <v>-82.064391000000001</v>
      </c>
    </row>
    <row r="815" spans="1:3" ht="16.5" x14ac:dyDescent="0.25">
      <c r="A815">
        <v>6.2685547000000001</v>
      </c>
      <c r="B815">
        <v>-6.2262383000000003</v>
      </c>
      <c r="C815">
        <v>-80.592461</v>
      </c>
    </row>
    <row r="816" spans="1:3" ht="16.5" x14ac:dyDescent="0.25">
      <c r="A816">
        <v>6.2719727000000001</v>
      </c>
      <c r="B816">
        <v>-6.2010603</v>
      </c>
      <c r="C816">
        <v>-79.068617000000003</v>
      </c>
    </row>
    <row r="817" spans="1:3" ht="16.5" x14ac:dyDescent="0.25">
      <c r="A817">
        <v>6.2753905999999997</v>
      </c>
      <c r="B817">
        <v>-6.1742043000000004</v>
      </c>
      <c r="C817">
        <v>-77.460406000000006</v>
      </c>
    </row>
    <row r="818" spans="1:3" ht="16.5" x14ac:dyDescent="0.25">
      <c r="A818">
        <v>6.2788085999999996</v>
      </c>
      <c r="B818">
        <v>-6.1473478999999998</v>
      </c>
      <c r="C818">
        <v>-76.055148000000003</v>
      </c>
    </row>
    <row r="819" spans="1:3" ht="16.5" x14ac:dyDescent="0.25">
      <c r="A819">
        <v>6.2822266000000004</v>
      </c>
      <c r="B819">
        <v>-6.1137775999999997</v>
      </c>
      <c r="C819">
        <v>-74.827641</v>
      </c>
    </row>
    <row r="820" spans="1:3" ht="16.5" x14ac:dyDescent="0.25">
      <c r="A820">
        <v>6.2856445000000001</v>
      </c>
      <c r="B820">
        <v>-6.0885996999999996</v>
      </c>
      <c r="C820">
        <v>-73.315608999999995</v>
      </c>
    </row>
    <row r="821" spans="1:3" ht="16.5" x14ac:dyDescent="0.25">
      <c r="A821">
        <v>6.2890625</v>
      </c>
      <c r="B821">
        <v>-6.0667790999999998</v>
      </c>
      <c r="C821">
        <v>-71.720641000000001</v>
      </c>
    </row>
    <row r="822" spans="1:3" ht="16.5" x14ac:dyDescent="0.25">
      <c r="A822">
        <v>6.2924804999999999</v>
      </c>
      <c r="B822">
        <v>-6.0382442000000003</v>
      </c>
      <c r="C822">
        <v>-70.177672000000001</v>
      </c>
    </row>
    <row r="823" spans="1:3" ht="16.5" x14ac:dyDescent="0.25">
      <c r="A823">
        <v>6.2958983999999996</v>
      </c>
      <c r="B823">
        <v>-6.0113877999999996</v>
      </c>
      <c r="C823">
        <v>-68.669852000000006</v>
      </c>
    </row>
    <row r="824" spans="1:3" ht="16.5" x14ac:dyDescent="0.25">
      <c r="A824">
        <v>6.2993164000000004</v>
      </c>
      <c r="B824">
        <v>-5.9778174999999996</v>
      </c>
      <c r="C824">
        <v>-67.286297000000005</v>
      </c>
    </row>
    <row r="825" spans="1:3" ht="16.5" x14ac:dyDescent="0.25">
      <c r="A825">
        <v>6.3027344000000003</v>
      </c>
      <c r="B825">
        <v>-5.9492826000000001</v>
      </c>
      <c r="C825">
        <v>-65.709233999999995</v>
      </c>
    </row>
    <row r="826" spans="1:3" ht="16.5" x14ac:dyDescent="0.25">
      <c r="A826">
        <v>6.3061522999999999</v>
      </c>
      <c r="B826">
        <v>-5.9140338999999997</v>
      </c>
      <c r="C826">
        <v>-64.072449000000006</v>
      </c>
    </row>
    <row r="827" spans="1:3" ht="16.5" x14ac:dyDescent="0.25">
      <c r="A827">
        <v>6.3095702999999999</v>
      </c>
      <c r="B827">
        <v>-5.8787851</v>
      </c>
      <c r="C827">
        <v>-62.525472999999998</v>
      </c>
    </row>
    <row r="828" spans="1:3" ht="16.5" x14ac:dyDescent="0.25">
      <c r="A828">
        <v>6.3129882999999998</v>
      </c>
      <c r="B828">
        <v>-5.8552856000000002</v>
      </c>
      <c r="C828">
        <v>-61.14284</v>
      </c>
    </row>
    <row r="829" spans="1:3" ht="16.5" x14ac:dyDescent="0.25">
      <c r="A829">
        <v>6.3164062999999997</v>
      </c>
      <c r="B829">
        <v>-5.8250723000000004</v>
      </c>
      <c r="C829">
        <v>-59.760078</v>
      </c>
    </row>
    <row r="830" spans="1:3" ht="16.5" x14ac:dyDescent="0.25">
      <c r="A830">
        <v>6.3198242000000002</v>
      </c>
      <c r="B830">
        <v>-5.7915020000000004</v>
      </c>
      <c r="C830">
        <v>-58.095452999999999</v>
      </c>
    </row>
    <row r="831" spans="1:3" ht="16.5" x14ac:dyDescent="0.25">
      <c r="A831">
        <v>6.3232422000000001</v>
      </c>
      <c r="B831">
        <v>-5.7680030000000002</v>
      </c>
      <c r="C831">
        <v>-56.461503999999998</v>
      </c>
    </row>
    <row r="832" spans="1:3" ht="16.5" x14ac:dyDescent="0.25">
      <c r="A832">
        <v>6.3266602000000001</v>
      </c>
      <c r="B832">
        <v>-5.7394680999999999</v>
      </c>
      <c r="C832">
        <v>-55.006816000000001</v>
      </c>
    </row>
    <row r="833" spans="1:3" ht="16.5" x14ac:dyDescent="0.25">
      <c r="A833">
        <v>6.3300780999999997</v>
      </c>
      <c r="B833">
        <v>-5.6991835000000002</v>
      </c>
      <c r="C833">
        <v>-53.451723000000001</v>
      </c>
    </row>
    <row r="834" spans="1:3" ht="16.5" x14ac:dyDescent="0.25">
      <c r="A834">
        <v>6.3334960999999996</v>
      </c>
      <c r="B834">
        <v>-5.6656132000000001</v>
      </c>
      <c r="C834">
        <v>-52.014527000000001</v>
      </c>
    </row>
    <row r="835" spans="1:3" ht="16.5" x14ac:dyDescent="0.25">
      <c r="A835">
        <v>6.3369141000000004</v>
      </c>
      <c r="B835">
        <v>-5.6353998000000001</v>
      </c>
      <c r="C835">
        <v>-50.556035000000001</v>
      </c>
    </row>
    <row r="836" spans="1:3" ht="16.5" x14ac:dyDescent="0.25">
      <c r="A836">
        <v>6.3403320000000001</v>
      </c>
      <c r="B836">
        <v>-5.6051865000000003</v>
      </c>
      <c r="C836">
        <v>-48.939055000000003</v>
      </c>
    </row>
    <row r="837" spans="1:3" ht="16.5" x14ac:dyDescent="0.25">
      <c r="A837">
        <v>6.34375</v>
      </c>
      <c r="B837">
        <v>-5.5783300000000002</v>
      </c>
      <c r="C837">
        <v>-47.410332000000004</v>
      </c>
    </row>
    <row r="838" spans="1:3" ht="16.5" x14ac:dyDescent="0.25">
      <c r="A838">
        <v>6.3471679999999999</v>
      </c>
      <c r="B838">
        <v>-5.5414028000000002</v>
      </c>
      <c r="C838">
        <v>-45.938941</v>
      </c>
    </row>
    <row r="839" spans="1:3" ht="16.5" x14ac:dyDescent="0.25">
      <c r="A839">
        <v>6.3505858999999996</v>
      </c>
      <c r="B839">
        <v>-5.5061540999999998</v>
      </c>
      <c r="C839">
        <v>-44.465316000000001</v>
      </c>
    </row>
    <row r="840" spans="1:3" ht="16.5" x14ac:dyDescent="0.25">
      <c r="A840">
        <v>6.3540039000000004</v>
      </c>
      <c r="B840">
        <v>-5.4776192000000004</v>
      </c>
      <c r="C840">
        <v>-42.996387000000006</v>
      </c>
    </row>
    <row r="841" spans="1:3" ht="16.5" x14ac:dyDescent="0.25">
      <c r="A841">
        <v>6.3574219000000003</v>
      </c>
      <c r="B841">
        <v>-5.4457272999999997</v>
      </c>
      <c r="C841">
        <v>-41.371453000000002</v>
      </c>
    </row>
    <row r="842" spans="1:3" ht="16.5" x14ac:dyDescent="0.25">
      <c r="A842">
        <v>6.3608397999999999</v>
      </c>
      <c r="B842">
        <v>-5.4104786000000002</v>
      </c>
      <c r="C842">
        <v>-39.879035000000002</v>
      </c>
    </row>
    <row r="843" spans="1:3" ht="16.5" x14ac:dyDescent="0.25">
      <c r="A843">
        <v>6.3642577999999999</v>
      </c>
      <c r="B843">
        <v>-5.3701939999999997</v>
      </c>
      <c r="C843">
        <v>-38.401358999999999</v>
      </c>
    </row>
    <row r="844" spans="1:3" ht="16.5" x14ac:dyDescent="0.25">
      <c r="A844">
        <v>6.3676757999999998</v>
      </c>
      <c r="B844">
        <v>-5.3399805999999996</v>
      </c>
      <c r="C844">
        <v>-36.974141000000003</v>
      </c>
    </row>
    <row r="845" spans="1:3" ht="16.5" x14ac:dyDescent="0.25">
      <c r="A845">
        <v>6.3710937999999997</v>
      </c>
      <c r="B845">
        <v>-5.3114457000000002</v>
      </c>
      <c r="C845">
        <v>-35.561940999999997</v>
      </c>
    </row>
    <row r="846" spans="1:3" ht="16.5" x14ac:dyDescent="0.25">
      <c r="A846">
        <v>6.3745117000000002</v>
      </c>
      <c r="B846">
        <v>-5.2761969999999998</v>
      </c>
      <c r="C846">
        <v>-33.889417999999999</v>
      </c>
    </row>
    <row r="847" spans="1:3" ht="16.5" x14ac:dyDescent="0.25">
      <c r="A847">
        <v>6.3779297000000001</v>
      </c>
      <c r="B847">
        <v>-5.2510195</v>
      </c>
      <c r="C847">
        <v>-32.333908000000001</v>
      </c>
    </row>
    <row r="848" spans="1:3" ht="16.5" x14ac:dyDescent="0.25">
      <c r="A848">
        <v>6.3813477000000001</v>
      </c>
      <c r="B848">
        <v>-5.2224845999999996</v>
      </c>
      <c r="C848">
        <v>-30.859195</v>
      </c>
    </row>
    <row r="849" spans="1:3" ht="16.5" x14ac:dyDescent="0.25">
      <c r="A849">
        <v>6.3847655999999997</v>
      </c>
      <c r="B849">
        <v>-5.1838784000000002</v>
      </c>
      <c r="C849">
        <v>-29.36918</v>
      </c>
    </row>
    <row r="850" spans="1:3" ht="16.5" x14ac:dyDescent="0.25">
      <c r="A850">
        <v>6.3881835999999996</v>
      </c>
      <c r="B850">
        <v>-5.1503081000000002</v>
      </c>
      <c r="C850">
        <v>-27.910965000000001</v>
      </c>
    </row>
    <row r="851" spans="1:3" ht="16.5" x14ac:dyDescent="0.25">
      <c r="A851">
        <v>6.3916016000000004</v>
      </c>
      <c r="B851">
        <v>-5.1167378000000001</v>
      </c>
      <c r="C851">
        <v>-26.105025000000001</v>
      </c>
    </row>
    <row r="852" spans="1:3" ht="16.5" x14ac:dyDescent="0.25">
      <c r="A852">
        <v>6.3950195000000001</v>
      </c>
      <c r="B852">
        <v>-5.0781317000000001</v>
      </c>
      <c r="C852">
        <v>-24.586826000000002</v>
      </c>
    </row>
    <row r="853" spans="1:3" ht="16.5" x14ac:dyDescent="0.25">
      <c r="A853">
        <v>6.3984375</v>
      </c>
      <c r="B853">
        <v>-5.0462398999999998</v>
      </c>
      <c r="C853">
        <v>-23.103471000000003</v>
      </c>
    </row>
    <row r="854" spans="1:3" ht="16.5" x14ac:dyDescent="0.25">
      <c r="A854">
        <v>6.4018554999999999</v>
      </c>
      <c r="B854">
        <v>-5.0076342</v>
      </c>
      <c r="C854">
        <v>-21.603265999999998</v>
      </c>
    </row>
    <row r="855" spans="1:3" ht="16.5" x14ac:dyDescent="0.25">
      <c r="A855">
        <v>6.4052733999999996</v>
      </c>
      <c r="B855">
        <v>-4.9807777</v>
      </c>
      <c r="C855">
        <v>-20.062546999999999</v>
      </c>
    </row>
    <row r="856" spans="1:3" ht="16.5" x14ac:dyDescent="0.25">
      <c r="A856">
        <v>6.4086914000000004</v>
      </c>
      <c r="B856">
        <v>-4.9472075000000002</v>
      </c>
      <c r="C856">
        <v>-18.307178</v>
      </c>
    </row>
    <row r="857" spans="1:3" ht="16.5" x14ac:dyDescent="0.25">
      <c r="A857">
        <v>6.4121094000000003</v>
      </c>
      <c r="B857">
        <v>-4.9102801999999999</v>
      </c>
      <c r="C857">
        <v>-16.804008000000003</v>
      </c>
    </row>
    <row r="858" spans="1:3" ht="16.5" x14ac:dyDescent="0.25">
      <c r="A858">
        <v>6.4155272999999999</v>
      </c>
      <c r="B858">
        <v>-4.8834238000000001</v>
      </c>
      <c r="C858">
        <v>-15.361325999999998</v>
      </c>
    </row>
    <row r="859" spans="1:3" ht="16.5" x14ac:dyDescent="0.25">
      <c r="A859">
        <v>6.4189452999999999</v>
      </c>
      <c r="B859">
        <v>-4.8381037999999998</v>
      </c>
      <c r="C859">
        <v>-13.813172</v>
      </c>
    </row>
    <row r="860" spans="1:3" ht="16.5" x14ac:dyDescent="0.25">
      <c r="A860">
        <v>6.4223632999999998</v>
      </c>
      <c r="B860">
        <v>-4.8011765000000004</v>
      </c>
      <c r="C860">
        <v>-12.301259</v>
      </c>
    </row>
    <row r="861" spans="1:3" ht="16.5" x14ac:dyDescent="0.25">
      <c r="A861">
        <v>6.4257812999999997</v>
      </c>
      <c r="B861">
        <v>-4.7642487999999998</v>
      </c>
      <c r="C861">
        <v>-10.722522999999999</v>
      </c>
    </row>
    <row r="862" spans="1:3" ht="16.5" x14ac:dyDescent="0.25">
      <c r="A862">
        <v>6.4291992000000002</v>
      </c>
      <c r="B862">
        <v>-4.7256432000000004</v>
      </c>
      <c r="C862">
        <v>-9.3085547000000002</v>
      </c>
    </row>
    <row r="863" spans="1:3" ht="16.5" x14ac:dyDescent="0.25">
      <c r="A863">
        <v>6.4326172000000001</v>
      </c>
      <c r="B863">
        <v>-4.6987867000000003</v>
      </c>
      <c r="C863">
        <v>-7.8945059000000004</v>
      </c>
    </row>
    <row r="864" spans="1:3" ht="16.5" x14ac:dyDescent="0.25">
      <c r="A864">
        <v>6.4360352000000001</v>
      </c>
      <c r="B864">
        <v>-4.6668949</v>
      </c>
      <c r="C864">
        <v>-6.4048900999999994</v>
      </c>
    </row>
    <row r="865" spans="1:3" ht="16.5" x14ac:dyDescent="0.25">
      <c r="A865">
        <v>6.4394530999999997</v>
      </c>
      <c r="B865">
        <v>-4.6299676999999999</v>
      </c>
      <c r="C865">
        <v>-4.8456895000000006</v>
      </c>
    </row>
    <row r="866" spans="1:3" ht="16.5" x14ac:dyDescent="0.25">
      <c r="A866">
        <v>6.4428710999999996</v>
      </c>
      <c r="B866">
        <v>-4.5913614999999997</v>
      </c>
      <c r="C866">
        <v>-3.2246815999999998</v>
      </c>
    </row>
    <row r="867" spans="1:3" ht="16.5" x14ac:dyDescent="0.25">
      <c r="A867">
        <v>6.4462891000000004</v>
      </c>
      <c r="B867">
        <v>-4.5510773999999996</v>
      </c>
      <c r="C867">
        <v>-1.7299609</v>
      </c>
    </row>
    <row r="868" spans="1:3" ht="16.5" x14ac:dyDescent="0.25">
      <c r="A868">
        <v>6.4497070000000001</v>
      </c>
      <c r="B868">
        <v>-4.5208640000000004</v>
      </c>
      <c r="C868">
        <v>-0.36896539</v>
      </c>
    </row>
    <row r="869" spans="1:3" ht="16.5" x14ac:dyDescent="0.25">
      <c r="A869">
        <v>6.453125</v>
      </c>
      <c r="B869">
        <v>-4.4755440000000002</v>
      </c>
      <c r="C869">
        <v>1.2611132</v>
      </c>
    </row>
    <row r="870" spans="1:3" ht="16.5" x14ac:dyDescent="0.25">
      <c r="A870">
        <v>6.4565429999999999</v>
      </c>
      <c r="B870">
        <v>-4.4386168000000001</v>
      </c>
      <c r="C870">
        <v>2.8943463999999999</v>
      </c>
    </row>
    <row r="871" spans="1:3" ht="16.5" x14ac:dyDescent="0.25">
      <c r="A871">
        <v>6.4599608999999996</v>
      </c>
      <c r="B871">
        <v>-4.3932966999999996</v>
      </c>
      <c r="C871">
        <v>4.5851499000000002</v>
      </c>
    </row>
    <row r="872" spans="1:3" ht="16.5" x14ac:dyDescent="0.25">
      <c r="A872">
        <v>6.4633789000000004</v>
      </c>
      <c r="B872">
        <v>-4.3496551999999999</v>
      </c>
      <c r="C872">
        <v>5.9427427000000002</v>
      </c>
    </row>
    <row r="873" spans="1:3" ht="16.5" x14ac:dyDescent="0.25">
      <c r="A873">
        <v>6.4667969000000003</v>
      </c>
      <c r="B873">
        <v>-4.3093705</v>
      </c>
      <c r="C873">
        <v>7.3203344999999995</v>
      </c>
    </row>
    <row r="874" spans="1:3" ht="16.5" x14ac:dyDescent="0.25">
      <c r="A874">
        <v>6.4702147999999999</v>
      </c>
      <c r="B874">
        <v>-4.2724432999999999</v>
      </c>
      <c r="C874">
        <v>8.9563848000000004</v>
      </c>
    </row>
    <row r="875" spans="1:3" ht="16.5" x14ac:dyDescent="0.25">
      <c r="A875">
        <v>6.4736327999999999</v>
      </c>
      <c r="B875">
        <v>-4.2254448</v>
      </c>
      <c r="C875">
        <v>10.568686</v>
      </c>
    </row>
    <row r="876" spans="1:3" ht="16.5" x14ac:dyDescent="0.25">
      <c r="A876">
        <v>6.4770507999999998</v>
      </c>
      <c r="B876">
        <v>-4.1767678000000004</v>
      </c>
      <c r="C876">
        <v>12.097282</v>
      </c>
    </row>
    <row r="877" spans="1:3" ht="16.5" x14ac:dyDescent="0.25">
      <c r="A877">
        <v>6.4804687999999997</v>
      </c>
      <c r="B877">
        <v>-4.1280909000000001</v>
      </c>
      <c r="C877">
        <v>13.526852999999999</v>
      </c>
    </row>
    <row r="878" spans="1:3" ht="16.5" x14ac:dyDescent="0.25">
      <c r="A878">
        <v>6.4838867000000002</v>
      </c>
      <c r="B878">
        <v>-4.0911632000000004</v>
      </c>
      <c r="C878">
        <v>15.012604</v>
      </c>
    </row>
    <row r="879" spans="1:3" ht="16.5" x14ac:dyDescent="0.25">
      <c r="A879">
        <v>6.4873047000000001</v>
      </c>
      <c r="B879">
        <v>-4.0441646999999996</v>
      </c>
      <c r="C879">
        <v>16.628061000000002</v>
      </c>
    </row>
    <row r="880" spans="1:3" ht="16.5" x14ac:dyDescent="0.25">
      <c r="A880">
        <v>6.4907227000000001</v>
      </c>
      <c r="B880">
        <v>-3.9988448999999999</v>
      </c>
      <c r="C880">
        <v>18.277228999999998</v>
      </c>
    </row>
    <row r="881" spans="1:3" ht="16.5" x14ac:dyDescent="0.25">
      <c r="A881">
        <v>6.4941405999999997</v>
      </c>
      <c r="B881">
        <v>-3.9484892</v>
      </c>
      <c r="C881">
        <v>19.803384999999999</v>
      </c>
    </row>
    <row r="882" spans="1:3" ht="16.5" x14ac:dyDescent="0.25">
      <c r="A882">
        <v>6.4975585999999996</v>
      </c>
      <c r="B882">
        <v>-3.9048479</v>
      </c>
      <c r="C882">
        <v>21.160921999999999</v>
      </c>
    </row>
    <row r="883" spans="1:3" ht="16.5" x14ac:dyDescent="0.25">
      <c r="A883">
        <v>6.5009766000000004</v>
      </c>
      <c r="B883">
        <v>-3.8578494000000001</v>
      </c>
      <c r="C883">
        <v>22.671367</v>
      </c>
    </row>
    <row r="884" spans="1:3" ht="16.5" x14ac:dyDescent="0.25">
      <c r="A884">
        <v>6.5043945000000001</v>
      </c>
      <c r="B884">
        <v>-3.8142078000000001</v>
      </c>
      <c r="C884">
        <v>24.190326000000002</v>
      </c>
    </row>
    <row r="885" spans="1:3" ht="16.5" x14ac:dyDescent="0.25">
      <c r="A885">
        <v>6.5078125</v>
      </c>
      <c r="B885">
        <v>-3.7672093000000002</v>
      </c>
      <c r="C885">
        <v>25.81643</v>
      </c>
    </row>
    <row r="886" spans="1:3" ht="16.5" x14ac:dyDescent="0.25">
      <c r="A886">
        <v>6.5112304999999999</v>
      </c>
      <c r="B886">
        <v>-3.7202107999999998</v>
      </c>
      <c r="C886">
        <v>27.331379000000002</v>
      </c>
    </row>
    <row r="887" spans="1:3" ht="16.5" x14ac:dyDescent="0.25">
      <c r="A887">
        <v>6.5146483999999996</v>
      </c>
      <c r="B887">
        <v>-3.6732122999999999</v>
      </c>
      <c r="C887">
        <v>28.657546999999997</v>
      </c>
    </row>
    <row r="888" spans="1:3" ht="16.5" x14ac:dyDescent="0.25">
      <c r="A888">
        <v>6.5180664000000004</v>
      </c>
      <c r="B888">
        <v>-3.6295709999999999</v>
      </c>
      <c r="C888">
        <v>30.157646</v>
      </c>
    </row>
    <row r="889" spans="1:3" ht="16.5" x14ac:dyDescent="0.25">
      <c r="A889">
        <v>6.5214844000000003</v>
      </c>
      <c r="B889">
        <v>-3.5926434999999999</v>
      </c>
      <c r="C889">
        <v>31.651026999999999</v>
      </c>
    </row>
    <row r="890" spans="1:3" ht="16.5" x14ac:dyDescent="0.25">
      <c r="A890">
        <v>6.5249022999999999</v>
      </c>
      <c r="B890">
        <v>-3.5473235000000001</v>
      </c>
      <c r="C890">
        <v>33.172961000000001</v>
      </c>
    </row>
    <row r="891" spans="1:3" ht="16.5" x14ac:dyDescent="0.25">
      <c r="A891">
        <v>6.5283202999999999</v>
      </c>
      <c r="B891">
        <v>-3.4986465</v>
      </c>
      <c r="C891">
        <v>34.584241999999996</v>
      </c>
    </row>
    <row r="892" spans="1:3" ht="16.5" x14ac:dyDescent="0.25">
      <c r="A892">
        <v>6.5317382999999998</v>
      </c>
      <c r="B892">
        <v>-3.4533265000000002</v>
      </c>
      <c r="C892">
        <v>36.014367</v>
      </c>
    </row>
    <row r="893" spans="1:3" ht="16.5" x14ac:dyDescent="0.25">
      <c r="A893">
        <v>6.5351562999999997</v>
      </c>
      <c r="B893">
        <v>-3.4063279999999998</v>
      </c>
      <c r="C893">
        <v>37.461793</v>
      </c>
    </row>
    <row r="894" spans="1:3" ht="16.5" x14ac:dyDescent="0.25">
      <c r="A894">
        <v>6.5385742000000002</v>
      </c>
      <c r="B894">
        <v>-3.3626863999999999</v>
      </c>
      <c r="C894">
        <v>38.868938</v>
      </c>
    </row>
    <row r="895" spans="1:3" ht="16.5" x14ac:dyDescent="0.25">
      <c r="A895">
        <v>6.5419922000000001</v>
      </c>
      <c r="B895">
        <v>-3.3140094000000002</v>
      </c>
      <c r="C895">
        <v>40.486582000000006</v>
      </c>
    </row>
    <row r="896" spans="1:3" ht="16.5" x14ac:dyDescent="0.25">
      <c r="A896">
        <v>6.5454102000000001</v>
      </c>
      <c r="B896">
        <v>-3.2670108999999998</v>
      </c>
      <c r="C896">
        <v>41.943863</v>
      </c>
    </row>
    <row r="897" spans="1:3" ht="16.5" x14ac:dyDescent="0.25">
      <c r="A897">
        <v>6.5488280999999997</v>
      </c>
      <c r="B897">
        <v>-3.2250481</v>
      </c>
      <c r="C897">
        <v>43.245906000000005</v>
      </c>
    </row>
    <row r="898" spans="1:3" ht="16.5" x14ac:dyDescent="0.25">
      <c r="A898">
        <v>6.5522460999999996</v>
      </c>
      <c r="B898">
        <v>-3.1730138999999999</v>
      </c>
      <c r="C898">
        <v>44.648668000000001</v>
      </c>
    </row>
    <row r="899" spans="1:3" ht="16.5" x14ac:dyDescent="0.25">
      <c r="A899">
        <v>6.5556641000000004</v>
      </c>
      <c r="B899">
        <v>-3.1260154</v>
      </c>
      <c r="C899">
        <v>46.223374999999997</v>
      </c>
    </row>
    <row r="900" spans="1:3" ht="16.5" x14ac:dyDescent="0.25">
      <c r="A900">
        <v>6.5590820000000001</v>
      </c>
      <c r="B900">
        <v>-3.0823738999999999</v>
      </c>
      <c r="C900">
        <v>47.844445</v>
      </c>
    </row>
    <row r="901" spans="1:3" ht="16.5" x14ac:dyDescent="0.25">
      <c r="A901">
        <v>6.5625</v>
      </c>
      <c r="B901">
        <v>-3.0387325000000001</v>
      </c>
      <c r="C901">
        <v>49.385605000000005</v>
      </c>
    </row>
    <row r="902" spans="1:3" ht="16.5" x14ac:dyDescent="0.25">
      <c r="A902">
        <v>6.5659179999999999</v>
      </c>
      <c r="B902">
        <v>-2.9950909999999999</v>
      </c>
      <c r="C902">
        <v>50.771652000000003</v>
      </c>
    </row>
    <row r="903" spans="1:3" ht="16.5" x14ac:dyDescent="0.25">
      <c r="A903">
        <v>6.5693358999999996</v>
      </c>
      <c r="B903">
        <v>-2.9548065999999999</v>
      </c>
      <c r="C903">
        <v>52.319758</v>
      </c>
    </row>
    <row r="904" spans="1:3" ht="16.5" x14ac:dyDescent="0.25">
      <c r="A904">
        <v>6.5727539000000004</v>
      </c>
      <c r="B904">
        <v>-2.9061295999999999</v>
      </c>
      <c r="C904">
        <v>53.961707000000004</v>
      </c>
    </row>
    <row r="905" spans="1:3" ht="16.5" x14ac:dyDescent="0.25">
      <c r="A905">
        <v>6.5761719000000003</v>
      </c>
      <c r="B905">
        <v>-2.8641667000000002</v>
      </c>
      <c r="C905">
        <v>55.388078</v>
      </c>
    </row>
    <row r="906" spans="1:3" ht="16.5" x14ac:dyDescent="0.25">
      <c r="A906">
        <v>6.5795897999999999</v>
      </c>
      <c r="B906">
        <v>-2.8171681999999998</v>
      </c>
      <c r="C906">
        <v>56.917000000000002</v>
      </c>
    </row>
    <row r="907" spans="1:3" ht="16.5" x14ac:dyDescent="0.25">
      <c r="A907">
        <v>6.5830077999999999</v>
      </c>
      <c r="B907">
        <v>-2.7718482</v>
      </c>
      <c r="C907">
        <v>58.110902000000003</v>
      </c>
    </row>
    <row r="908" spans="1:3" ht="16.5" x14ac:dyDescent="0.25">
      <c r="A908">
        <v>6.5864257999999998</v>
      </c>
      <c r="B908">
        <v>-2.7282066</v>
      </c>
      <c r="C908">
        <v>59.541449</v>
      </c>
    </row>
    <row r="909" spans="1:3" ht="16.5" x14ac:dyDescent="0.25">
      <c r="A909">
        <v>6.5898437999999997</v>
      </c>
      <c r="B909">
        <v>-2.6896007000000002</v>
      </c>
      <c r="C909">
        <v>61.063172000000002</v>
      </c>
    </row>
    <row r="910" spans="1:3" ht="16.5" x14ac:dyDescent="0.25">
      <c r="A910">
        <v>6.5932617000000002</v>
      </c>
      <c r="B910">
        <v>-2.6375668000000001</v>
      </c>
      <c r="C910">
        <v>62.577452999999998</v>
      </c>
    </row>
    <row r="911" spans="1:3" ht="16.5" x14ac:dyDescent="0.25">
      <c r="A911">
        <v>6.5966797000000001</v>
      </c>
      <c r="B911">
        <v>-2.6023177999999998</v>
      </c>
      <c r="C911">
        <v>64.106262000000001</v>
      </c>
    </row>
    <row r="912" spans="1:3" ht="16.5" x14ac:dyDescent="0.25">
      <c r="A912">
        <v>6.6000977000000001</v>
      </c>
      <c r="B912">
        <v>-2.5569978</v>
      </c>
      <c r="C912">
        <v>65.451065999999997</v>
      </c>
    </row>
    <row r="913" spans="1:3" ht="16.5" x14ac:dyDescent="0.25">
      <c r="A913">
        <v>6.6035155999999997</v>
      </c>
      <c r="B913">
        <v>-2.5099993</v>
      </c>
      <c r="C913">
        <v>67.027937999999992</v>
      </c>
    </row>
    <row r="914" spans="1:3" ht="16.5" x14ac:dyDescent="0.25">
      <c r="A914">
        <v>6.6069335999999996</v>
      </c>
      <c r="B914">
        <v>-2.4797859</v>
      </c>
      <c r="C914">
        <v>68.649445</v>
      </c>
    </row>
    <row r="915" spans="1:3" ht="16.5" x14ac:dyDescent="0.25">
      <c r="A915">
        <v>6.6103516000000004</v>
      </c>
      <c r="B915">
        <v>-2.4327874</v>
      </c>
      <c r="C915">
        <v>70.176258000000004</v>
      </c>
    </row>
    <row r="916" spans="1:3" ht="16.5" x14ac:dyDescent="0.25">
      <c r="A916">
        <v>6.6137695000000001</v>
      </c>
      <c r="B916">
        <v>-2.3874675999999999</v>
      </c>
      <c r="C916">
        <v>71.597499999999997</v>
      </c>
    </row>
    <row r="917" spans="1:3" ht="16.5" x14ac:dyDescent="0.25">
      <c r="A917">
        <v>6.6171875</v>
      </c>
      <c r="B917">
        <v>-2.3488617000000001</v>
      </c>
      <c r="C917">
        <v>72.935288999999997</v>
      </c>
    </row>
    <row r="918" spans="1:3" ht="16.5" x14ac:dyDescent="0.25">
      <c r="A918">
        <v>6.6206054999999999</v>
      </c>
      <c r="B918">
        <v>-2.3018632000000001</v>
      </c>
      <c r="C918">
        <v>74.347882999999996</v>
      </c>
    </row>
    <row r="919" spans="1:3" ht="16.5" x14ac:dyDescent="0.25">
      <c r="A919">
        <v>6.6240233999999996</v>
      </c>
      <c r="B919">
        <v>-2.2649357000000001</v>
      </c>
      <c r="C919">
        <v>75.877397999999999</v>
      </c>
    </row>
    <row r="920" spans="1:3" ht="16.5" x14ac:dyDescent="0.25">
      <c r="A920">
        <v>6.6274414000000004</v>
      </c>
      <c r="B920">
        <v>-2.2145801000000001</v>
      </c>
      <c r="C920">
        <v>77.334141000000002</v>
      </c>
    </row>
    <row r="921" spans="1:3" ht="16.5" x14ac:dyDescent="0.25">
      <c r="A921">
        <v>6.6308594000000003</v>
      </c>
      <c r="B921">
        <v>-2.1793312999999999</v>
      </c>
      <c r="C921">
        <v>78.722718999999998</v>
      </c>
    </row>
    <row r="922" spans="1:3" ht="16.5" x14ac:dyDescent="0.25">
      <c r="A922">
        <v>6.6342772999999999</v>
      </c>
      <c r="B922">
        <v>-2.1356896999999999</v>
      </c>
      <c r="C922">
        <v>80.124648000000008</v>
      </c>
    </row>
    <row r="923" spans="1:3" ht="16.5" x14ac:dyDescent="0.25">
      <c r="A923">
        <v>6.6376952999999999</v>
      </c>
      <c r="B923">
        <v>-2.0870128000000001</v>
      </c>
      <c r="C923">
        <v>81.623655999999997</v>
      </c>
    </row>
    <row r="924" spans="1:3" ht="16.5" x14ac:dyDescent="0.25">
      <c r="A924">
        <v>6.6411132999999998</v>
      </c>
      <c r="B924">
        <v>-2.0416927</v>
      </c>
      <c r="C924">
        <v>83.150327999999988</v>
      </c>
    </row>
    <row r="925" spans="1:3" ht="16.5" x14ac:dyDescent="0.25">
      <c r="A925">
        <v>6.6445312999999997</v>
      </c>
      <c r="B925">
        <v>-1.9997298999999999</v>
      </c>
      <c r="C925">
        <v>84.582608999999991</v>
      </c>
    </row>
    <row r="926" spans="1:3" ht="16.5" x14ac:dyDescent="0.25">
      <c r="A926">
        <v>6.6479492000000002</v>
      </c>
      <c r="B926">
        <v>-1.9560884000000001</v>
      </c>
      <c r="C926">
        <v>85.943516000000002</v>
      </c>
    </row>
    <row r="927" spans="1:3" ht="16.5" x14ac:dyDescent="0.25">
      <c r="A927">
        <v>6.6513672000000001</v>
      </c>
      <c r="B927">
        <v>-1.9107684</v>
      </c>
      <c r="C927">
        <v>87.386047000000005</v>
      </c>
    </row>
    <row r="928" spans="1:3" ht="16.5" x14ac:dyDescent="0.25">
      <c r="A928">
        <v>6.6547852000000001</v>
      </c>
      <c r="B928">
        <v>-1.8654484</v>
      </c>
      <c r="C928">
        <v>88.761031000000003</v>
      </c>
    </row>
    <row r="929" spans="1:3" ht="16.5" x14ac:dyDescent="0.25">
      <c r="A929">
        <v>6.6582030999999997</v>
      </c>
      <c r="B929">
        <v>-1.825164</v>
      </c>
      <c r="C929">
        <v>90.300406000000009</v>
      </c>
    </row>
    <row r="930" spans="1:3" ht="16.5" x14ac:dyDescent="0.25">
      <c r="A930">
        <v>6.6616210999999996</v>
      </c>
      <c r="B930">
        <v>-1.7764869999999999</v>
      </c>
      <c r="C930">
        <v>91.721187999999998</v>
      </c>
    </row>
    <row r="931" spans="1:3" ht="16.5" x14ac:dyDescent="0.25">
      <c r="A931">
        <v>6.6650391000000004</v>
      </c>
      <c r="B931">
        <v>-1.7328455</v>
      </c>
      <c r="C931">
        <v>93.040679999999995</v>
      </c>
    </row>
    <row r="932" spans="1:3" ht="16.5" x14ac:dyDescent="0.25">
      <c r="A932">
        <v>6.6684570000000001</v>
      </c>
      <c r="B932">
        <v>-1.6908825999999999</v>
      </c>
      <c r="C932">
        <v>94.452765999999997</v>
      </c>
    </row>
    <row r="933" spans="1:3" ht="16.5" x14ac:dyDescent="0.25">
      <c r="A933">
        <v>6.671875</v>
      </c>
      <c r="B933">
        <v>-1.6472411</v>
      </c>
      <c r="C933">
        <v>95.952054999999987</v>
      </c>
    </row>
    <row r="934" spans="1:3" ht="16.5" x14ac:dyDescent="0.25">
      <c r="A934">
        <v>6.6752929999999999</v>
      </c>
      <c r="B934">
        <v>-1.595207</v>
      </c>
      <c r="C934">
        <v>97.381437999999989</v>
      </c>
    </row>
    <row r="935" spans="1:3" ht="16.5" x14ac:dyDescent="0.25">
      <c r="A935">
        <v>6.6787108999999996</v>
      </c>
      <c r="B935">
        <v>-1.5532440999999999</v>
      </c>
      <c r="C935">
        <v>98.774625</v>
      </c>
    </row>
    <row r="936" spans="1:3" ht="16.5" x14ac:dyDescent="0.25">
      <c r="A936">
        <v>6.6821289000000004</v>
      </c>
      <c r="B936">
        <v>-1.5079241000000001</v>
      </c>
      <c r="C936">
        <v>100.11735</v>
      </c>
    </row>
    <row r="937" spans="1:3" ht="16.5" x14ac:dyDescent="0.25">
      <c r="A937">
        <v>6.6855469000000003</v>
      </c>
      <c r="B937">
        <v>-1.462604</v>
      </c>
      <c r="C937">
        <v>101.48744000000001</v>
      </c>
    </row>
    <row r="938" spans="1:3" ht="16.5" x14ac:dyDescent="0.25">
      <c r="A938">
        <v>6.6889647999999999</v>
      </c>
      <c r="B938">
        <v>-1.4105700000000001</v>
      </c>
      <c r="C938">
        <v>103.01057</v>
      </c>
    </row>
    <row r="939" spans="1:3" ht="16.5" x14ac:dyDescent="0.25">
      <c r="A939">
        <v>6.6923827999999999</v>
      </c>
      <c r="B939">
        <v>-1.3602145000000001</v>
      </c>
      <c r="C939">
        <v>104.42636</v>
      </c>
    </row>
    <row r="940" spans="1:3" ht="16.5" x14ac:dyDescent="0.25">
      <c r="A940">
        <v>6.6958007999999998</v>
      </c>
      <c r="B940">
        <v>-1.3115375</v>
      </c>
      <c r="C940">
        <v>105.7683</v>
      </c>
    </row>
    <row r="941" spans="1:3" ht="16.5" x14ac:dyDescent="0.25">
      <c r="A941">
        <v>6.6992187999999997</v>
      </c>
      <c r="B941">
        <v>-1.2779670999999999</v>
      </c>
      <c r="C941">
        <v>106.97803</v>
      </c>
    </row>
    <row r="942" spans="1:3" ht="16.5" x14ac:dyDescent="0.25">
      <c r="A942">
        <v>6.7026367000000002</v>
      </c>
      <c r="B942">
        <v>-1.2208973999999999</v>
      </c>
      <c r="C942">
        <v>108.35651</v>
      </c>
    </row>
    <row r="943" spans="1:3" ht="16.5" x14ac:dyDescent="0.25">
      <c r="A943">
        <v>6.7060547000000001</v>
      </c>
      <c r="B943">
        <v>-1.1873271000000001</v>
      </c>
      <c r="C943">
        <v>109.77283</v>
      </c>
    </row>
    <row r="944" spans="1:3" ht="16.5" x14ac:dyDescent="0.25">
      <c r="A944">
        <v>6.7094727000000001</v>
      </c>
      <c r="B944">
        <v>-1.1386501</v>
      </c>
      <c r="C944">
        <v>111.20308</v>
      </c>
    </row>
    <row r="945" spans="1:3" ht="16.5" x14ac:dyDescent="0.25">
      <c r="A945">
        <v>6.7128905999999997</v>
      </c>
      <c r="B945">
        <v>-1.0933301</v>
      </c>
      <c r="C945">
        <v>112.49791</v>
      </c>
    </row>
    <row r="946" spans="1:3" ht="16.5" x14ac:dyDescent="0.25">
      <c r="A946">
        <v>6.7163085999999996</v>
      </c>
      <c r="B946">
        <v>-1.0446530999999999</v>
      </c>
      <c r="C946">
        <v>113.67204</v>
      </c>
    </row>
    <row r="947" spans="1:3" ht="16.5" x14ac:dyDescent="0.25">
      <c r="A947">
        <v>6.7197266000000004</v>
      </c>
      <c r="B947">
        <v>-1.0026902</v>
      </c>
      <c r="C947">
        <v>115.04212</v>
      </c>
    </row>
    <row r="948" spans="1:3" ht="16.5" x14ac:dyDescent="0.25">
      <c r="A948">
        <v>6.7231445000000001</v>
      </c>
      <c r="B948">
        <v>-0.95401311</v>
      </c>
      <c r="C948">
        <v>116.52361999999999</v>
      </c>
    </row>
    <row r="949" spans="1:3" ht="16.5" x14ac:dyDescent="0.25">
      <c r="A949">
        <v>6.7265625</v>
      </c>
      <c r="B949">
        <v>-0.90701461000000005</v>
      </c>
      <c r="C949">
        <v>117.9068</v>
      </c>
    </row>
    <row r="950" spans="1:3" ht="16.5" x14ac:dyDescent="0.25">
      <c r="A950">
        <v>6.7299804999999999</v>
      </c>
      <c r="B950">
        <v>-0.85833758000000004</v>
      </c>
      <c r="C950">
        <v>119.27855000000001</v>
      </c>
    </row>
    <row r="951" spans="1:3" ht="16.5" x14ac:dyDescent="0.25">
      <c r="A951">
        <v>6.7333983999999996</v>
      </c>
      <c r="B951">
        <v>-0.81469612999999996</v>
      </c>
      <c r="C951">
        <v>120.52345</v>
      </c>
    </row>
    <row r="952" spans="1:3" ht="16.5" x14ac:dyDescent="0.25">
      <c r="A952">
        <v>6.7368164000000004</v>
      </c>
      <c r="B952">
        <v>-0.76937615999999998</v>
      </c>
      <c r="C952">
        <v>121.8895</v>
      </c>
    </row>
    <row r="953" spans="1:3" ht="16.5" x14ac:dyDescent="0.25">
      <c r="A953">
        <v>6.7402344000000003</v>
      </c>
      <c r="B953">
        <v>-0.72405618000000005</v>
      </c>
      <c r="C953">
        <v>123.4387</v>
      </c>
    </row>
    <row r="954" spans="1:3" ht="16.5" x14ac:dyDescent="0.25">
      <c r="A954">
        <v>6.7436522999999999</v>
      </c>
      <c r="B954">
        <v>-0.67370063000000002</v>
      </c>
      <c r="C954">
        <v>124.83743</v>
      </c>
    </row>
    <row r="955" spans="1:3" ht="16.5" x14ac:dyDescent="0.25">
      <c r="A955">
        <v>6.7470702999999999</v>
      </c>
      <c r="B955">
        <v>-0.63005911999999997</v>
      </c>
      <c r="C955">
        <v>126.19202</v>
      </c>
    </row>
    <row r="956" spans="1:3" ht="16.5" x14ac:dyDescent="0.25">
      <c r="A956">
        <v>6.7504882999999998</v>
      </c>
      <c r="B956">
        <v>-0.58641768000000005</v>
      </c>
      <c r="C956">
        <v>127.35022000000001</v>
      </c>
    </row>
    <row r="957" spans="1:3" ht="16.5" x14ac:dyDescent="0.25">
      <c r="A957">
        <v>6.7539062999999997</v>
      </c>
      <c r="B957">
        <v>-0.53438359000000002</v>
      </c>
      <c r="C957">
        <v>128.76061999999999</v>
      </c>
    </row>
    <row r="958" spans="1:3" ht="16.5" x14ac:dyDescent="0.25">
      <c r="A958">
        <v>6.7573242000000002</v>
      </c>
      <c r="B958">
        <v>-0.48906361999999998</v>
      </c>
      <c r="C958">
        <v>130.18335000000002</v>
      </c>
    </row>
    <row r="959" spans="1:3" ht="16.5" x14ac:dyDescent="0.25">
      <c r="A959">
        <v>6.7607422000000001</v>
      </c>
      <c r="B959">
        <v>-0.44038662000000001</v>
      </c>
      <c r="C959">
        <v>131.40962999999999</v>
      </c>
    </row>
    <row r="960" spans="1:3" ht="16.5" x14ac:dyDescent="0.25">
      <c r="A960">
        <v>6.7641602000000001</v>
      </c>
      <c r="B960">
        <v>-0.39338809000000002</v>
      </c>
      <c r="C960">
        <v>132.72934000000001</v>
      </c>
    </row>
    <row r="961" spans="1:3" ht="16.5" x14ac:dyDescent="0.25">
      <c r="A961">
        <v>6.7675780999999997</v>
      </c>
      <c r="B961">
        <v>-0.34638959000000002</v>
      </c>
      <c r="C961">
        <v>133.81023000000002</v>
      </c>
    </row>
    <row r="962" spans="1:3" ht="16.5" x14ac:dyDescent="0.25">
      <c r="A962">
        <v>6.7709960999999996</v>
      </c>
      <c r="B962">
        <v>-0.30274814</v>
      </c>
      <c r="C962">
        <v>135.05555999999999</v>
      </c>
    </row>
    <row r="963" spans="1:3" ht="16.5" x14ac:dyDescent="0.25">
      <c r="A963">
        <v>6.7744141000000004</v>
      </c>
      <c r="B963">
        <v>-0.24903554999999999</v>
      </c>
      <c r="C963">
        <v>136.53352999999998</v>
      </c>
    </row>
    <row r="964" spans="1:3" ht="16.5" x14ac:dyDescent="0.25">
      <c r="A964">
        <v>6.7778320000000001</v>
      </c>
      <c r="B964">
        <v>-0.20035854</v>
      </c>
      <c r="C964">
        <v>137.70126999999999</v>
      </c>
    </row>
    <row r="965" spans="1:3" ht="16.5" x14ac:dyDescent="0.25">
      <c r="A965">
        <v>6.78125</v>
      </c>
      <c r="B965">
        <v>-0.14832447000000001</v>
      </c>
      <c r="C965">
        <v>139.01569000000001</v>
      </c>
    </row>
    <row r="966" spans="1:3" ht="16.5" x14ac:dyDescent="0.25">
      <c r="A966">
        <v>6.7846679999999999</v>
      </c>
      <c r="B966">
        <v>-0.104683</v>
      </c>
      <c r="C966">
        <v>140.2893</v>
      </c>
    </row>
    <row r="967" spans="1:3" ht="16.5" x14ac:dyDescent="0.25">
      <c r="A967">
        <v>6.7880858999999996</v>
      </c>
      <c r="B967">
        <v>-4.9291912E-2</v>
      </c>
      <c r="C967">
        <v>141.53791000000001</v>
      </c>
    </row>
    <row r="968" spans="1:3" ht="16.5" x14ac:dyDescent="0.25">
      <c r="A968">
        <v>6.7915039000000004</v>
      </c>
      <c r="B968">
        <v>-2.2934077000000001E-3</v>
      </c>
      <c r="C968">
        <v>143.02179999999998</v>
      </c>
    </row>
    <row r="969" spans="1:3" ht="16.5" x14ac:dyDescent="0.25">
      <c r="A969">
        <v>6.7949219000000003</v>
      </c>
      <c r="B969">
        <v>5.6454721999999999E-2</v>
      </c>
      <c r="C969">
        <v>144.26229999999998</v>
      </c>
    </row>
    <row r="970" spans="1:3" ht="16.5" x14ac:dyDescent="0.25">
      <c r="A970">
        <v>6.7983397999999999</v>
      </c>
      <c r="B970">
        <v>0.10177471</v>
      </c>
      <c r="C970">
        <v>145.41</v>
      </c>
    </row>
    <row r="971" spans="1:3" ht="16.5" x14ac:dyDescent="0.25">
      <c r="A971">
        <v>6.8017577999999999</v>
      </c>
      <c r="B971">
        <v>0.15716580999999999</v>
      </c>
      <c r="C971">
        <v>146.71388000000002</v>
      </c>
    </row>
    <row r="972" spans="1:3" ht="16.5" x14ac:dyDescent="0.25">
      <c r="A972">
        <v>6.8051757999999998</v>
      </c>
      <c r="B972">
        <v>0.20416430999999999</v>
      </c>
      <c r="C972">
        <v>147.86593999999999</v>
      </c>
    </row>
    <row r="973" spans="1:3" ht="16.5" x14ac:dyDescent="0.25">
      <c r="A973">
        <v>6.8085937999999997</v>
      </c>
      <c r="B973">
        <v>0.26291245000000002</v>
      </c>
      <c r="C973">
        <v>149.33744000000002</v>
      </c>
    </row>
    <row r="974" spans="1:3" ht="16.5" x14ac:dyDescent="0.25">
      <c r="A974">
        <v>6.8120117000000002</v>
      </c>
      <c r="B974">
        <v>0.30991095000000002</v>
      </c>
      <c r="C974">
        <v>150.42135999999999</v>
      </c>
    </row>
    <row r="975" spans="1:3" ht="16.5" x14ac:dyDescent="0.25">
      <c r="A975">
        <v>6.8154297000000001</v>
      </c>
      <c r="B975">
        <v>0.36530203</v>
      </c>
      <c r="C975">
        <v>151.50841</v>
      </c>
    </row>
    <row r="976" spans="1:3" ht="16.5" x14ac:dyDescent="0.25">
      <c r="A976">
        <v>6.8188477000000001</v>
      </c>
      <c r="B976">
        <v>0.41230055999999998</v>
      </c>
      <c r="C976">
        <v>152.86032999999998</v>
      </c>
    </row>
    <row r="977" spans="1:3" ht="16.5" x14ac:dyDescent="0.25">
      <c r="A977">
        <v>6.8222655999999997</v>
      </c>
      <c r="B977">
        <v>0.46601313</v>
      </c>
      <c r="C977">
        <v>154.04325</v>
      </c>
    </row>
    <row r="978" spans="1:3" ht="16.5" x14ac:dyDescent="0.25">
      <c r="A978">
        <v>6.8256835999999996</v>
      </c>
      <c r="B978">
        <v>0.51804715000000001</v>
      </c>
      <c r="C978">
        <v>155.36799999999999</v>
      </c>
    </row>
    <row r="979" spans="1:3" ht="16.5" x14ac:dyDescent="0.25">
      <c r="A979">
        <v>6.8291016000000004</v>
      </c>
      <c r="B979">
        <v>0.57175975999999995</v>
      </c>
      <c r="C979">
        <v>156.55523000000002</v>
      </c>
    </row>
    <row r="980" spans="1:3" ht="16.5" x14ac:dyDescent="0.25">
      <c r="A980">
        <v>6.8325195000000001</v>
      </c>
      <c r="B980">
        <v>0.62043678999999996</v>
      </c>
      <c r="C980">
        <v>157.51358999999999</v>
      </c>
    </row>
    <row r="981" spans="1:3" ht="16.5" x14ac:dyDescent="0.25">
      <c r="A981">
        <v>6.8359375</v>
      </c>
      <c r="B981">
        <v>0.66911381000000003</v>
      </c>
      <c r="C981">
        <v>158.73767000000001</v>
      </c>
    </row>
    <row r="982" spans="1:3" ht="16.5" x14ac:dyDescent="0.25">
      <c r="A982">
        <v>6.8393554999999999</v>
      </c>
      <c r="B982">
        <v>0.71779084000000004</v>
      </c>
      <c r="C982">
        <v>159.73176999999998</v>
      </c>
    </row>
    <row r="983" spans="1:3" ht="16.5" x14ac:dyDescent="0.25">
      <c r="A983">
        <v>6.8427733999999996</v>
      </c>
      <c r="B983">
        <v>0.76814634000000004</v>
      </c>
      <c r="C983">
        <v>160.93638000000001</v>
      </c>
    </row>
    <row r="984" spans="1:3" ht="16.5" x14ac:dyDescent="0.25">
      <c r="A984">
        <v>6.8461914000000004</v>
      </c>
      <c r="B984">
        <v>0.82689451999999997</v>
      </c>
      <c r="C984">
        <v>162.18167000000003</v>
      </c>
    </row>
    <row r="985" spans="1:3" ht="16.5" x14ac:dyDescent="0.25">
      <c r="A985">
        <v>6.8496094000000003</v>
      </c>
      <c r="B985">
        <v>0.87725001999999996</v>
      </c>
      <c r="C985">
        <v>163.07184000000001</v>
      </c>
    </row>
    <row r="986" spans="1:3" ht="16.5" x14ac:dyDescent="0.25">
      <c r="A986">
        <v>6.8530272999999999</v>
      </c>
      <c r="B986">
        <v>0.92760556999999999</v>
      </c>
      <c r="C986">
        <v>164.25522000000001</v>
      </c>
    </row>
    <row r="987" spans="1:3" ht="16.5" x14ac:dyDescent="0.25">
      <c r="A987">
        <v>6.8564452999999999</v>
      </c>
      <c r="B987">
        <v>0.97460407000000004</v>
      </c>
      <c r="C987">
        <v>165.52233999999999</v>
      </c>
    </row>
    <row r="988" spans="1:3" ht="16.5" x14ac:dyDescent="0.25">
      <c r="A988">
        <v>6.8598632999999998</v>
      </c>
      <c r="B988">
        <v>1.0232810999999999</v>
      </c>
      <c r="C988">
        <v>166.78339000000003</v>
      </c>
    </row>
    <row r="989" spans="1:3" ht="16.5" x14ac:dyDescent="0.25">
      <c r="A989">
        <v>6.8632812999999997</v>
      </c>
      <c r="B989">
        <v>1.0669225</v>
      </c>
      <c r="C989">
        <v>167.99292000000003</v>
      </c>
    </row>
    <row r="990" spans="1:3" ht="16.5" x14ac:dyDescent="0.25">
      <c r="A990">
        <v>6.8666992000000002</v>
      </c>
      <c r="B990">
        <v>1.1223136</v>
      </c>
      <c r="C990">
        <v>168.95171999999999</v>
      </c>
    </row>
    <row r="991" spans="1:3" ht="16.5" x14ac:dyDescent="0.25">
      <c r="A991">
        <v>6.8701172000000001</v>
      </c>
      <c r="B991">
        <v>1.1693121</v>
      </c>
      <c r="C991">
        <v>170.03548000000001</v>
      </c>
    </row>
    <row r="992" spans="1:3" ht="16.5" x14ac:dyDescent="0.25">
      <c r="A992">
        <v>6.8735352000000001</v>
      </c>
      <c r="B992">
        <v>1.2163105999999999</v>
      </c>
      <c r="C992">
        <v>171.19463000000002</v>
      </c>
    </row>
    <row r="993" spans="1:3" ht="16.5" x14ac:dyDescent="0.25">
      <c r="A993">
        <v>6.8769530999999997</v>
      </c>
      <c r="B993">
        <v>1.2616307</v>
      </c>
      <c r="C993">
        <v>172.24297000000001</v>
      </c>
    </row>
    <row r="994" spans="1:3" ht="16.5" x14ac:dyDescent="0.25">
      <c r="A994">
        <v>6.8803710999999996</v>
      </c>
      <c r="B994">
        <v>1.3119862</v>
      </c>
      <c r="C994">
        <v>173.34189000000001</v>
      </c>
    </row>
    <row r="995" spans="1:3" ht="16.5" x14ac:dyDescent="0.25">
      <c r="A995">
        <v>6.8837891000000004</v>
      </c>
      <c r="B995">
        <v>1.3556277000000001</v>
      </c>
      <c r="C995">
        <v>174.3905</v>
      </c>
    </row>
    <row r="996" spans="1:3" ht="16.5" x14ac:dyDescent="0.25">
      <c r="A996">
        <v>6.8872070000000001</v>
      </c>
      <c r="B996">
        <v>1.4110187000000001</v>
      </c>
      <c r="C996">
        <v>175.34503000000001</v>
      </c>
    </row>
    <row r="997" spans="1:3" ht="16.5" x14ac:dyDescent="0.25">
      <c r="A997">
        <v>6.890625</v>
      </c>
      <c r="B997">
        <v>1.4596958</v>
      </c>
      <c r="C997">
        <v>176.57544000000001</v>
      </c>
    </row>
    <row r="998" spans="1:3" ht="16.5" x14ac:dyDescent="0.25">
      <c r="A998">
        <v>6.8940429999999999</v>
      </c>
      <c r="B998">
        <v>1.5066942999999999</v>
      </c>
      <c r="C998">
        <v>177.69101999999998</v>
      </c>
    </row>
    <row r="999" spans="1:3" ht="16.5" x14ac:dyDescent="0.25">
      <c r="A999">
        <v>6.8974608999999996</v>
      </c>
      <c r="B999">
        <v>1.5503358</v>
      </c>
      <c r="C999">
        <v>178.7825</v>
      </c>
    </row>
    <row r="1000" spans="1:3" ht="16.5" x14ac:dyDescent="0.25">
      <c r="A1000">
        <v>6.9008789000000004</v>
      </c>
      <c r="B1000">
        <v>1.5956558000000001</v>
      </c>
      <c r="C1000">
        <v>179.82252</v>
      </c>
    </row>
    <row r="1001" spans="1:3" ht="16.5" x14ac:dyDescent="0.25">
      <c r="A1001">
        <v>6.9042969000000003</v>
      </c>
      <c r="B1001">
        <v>1.6409757</v>
      </c>
      <c r="C1001">
        <v>180.83358999999999</v>
      </c>
    </row>
    <row r="1002" spans="1:3" ht="16.5" x14ac:dyDescent="0.25">
      <c r="A1002">
        <v>6.9077147999999999</v>
      </c>
      <c r="B1002">
        <v>1.6879742</v>
      </c>
      <c r="C1002">
        <v>182.08626999999998</v>
      </c>
    </row>
    <row r="1003" spans="1:3" ht="16.5" x14ac:dyDescent="0.25">
      <c r="A1003">
        <v>6.9111327999999999</v>
      </c>
      <c r="B1003">
        <v>1.7366512999999999</v>
      </c>
      <c r="C1003">
        <v>183.09538000000001</v>
      </c>
    </row>
    <row r="1004" spans="1:3" ht="16.5" x14ac:dyDescent="0.25">
      <c r="A1004">
        <v>6.9145507999999998</v>
      </c>
      <c r="B1004">
        <v>1.7819712000000001</v>
      </c>
      <c r="C1004">
        <v>183.96343999999999</v>
      </c>
    </row>
    <row r="1005" spans="1:3" ht="16.5" x14ac:dyDescent="0.25">
      <c r="A1005">
        <v>6.9179687999999997</v>
      </c>
      <c r="B1005">
        <v>1.8272913</v>
      </c>
      <c r="C1005">
        <v>184.90039000000002</v>
      </c>
    </row>
    <row r="1006" spans="1:3" ht="16.5" x14ac:dyDescent="0.25">
      <c r="A1006">
        <v>6.9213867000000002</v>
      </c>
      <c r="B1006">
        <v>1.8810039000000001</v>
      </c>
      <c r="C1006">
        <v>185.84725</v>
      </c>
    </row>
    <row r="1007" spans="1:3" ht="16.5" x14ac:dyDescent="0.25">
      <c r="A1007">
        <v>6.9248047000000001</v>
      </c>
      <c r="B1007">
        <v>1.9280024</v>
      </c>
      <c r="C1007">
        <v>186.96167000000003</v>
      </c>
    </row>
    <row r="1008" spans="1:3" ht="16.5" x14ac:dyDescent="0.25">
      <c r="A1008">
        <v>6.9282227000000001</v>
      </c>
      <c r="B1008">
        <v>1.9666083000000001</v>
      </c>
      <c r="C1008">
        <v>187.89963</v>
      </c>
    </row>
    <row r="1009" spans="1:3" ht="16.5" x14ac:dyDescent="0.25">
      <c r="A1009">
        <v>6.9316405999999997</v>
      </c>
      <c r="B1009">
        <v>2.0136067999999998</v>
      </c>
      <c r="C1009">
        <v>188.78213</v>
      </c>
    </row>
    <row r="1010" spans="1:3" ht="16.5" x14ac:dyDescent="0.25">
      <c r="A1010">
        <v>6.9350585999999996</v>
      </c>
      <c r="B1010">
        <v>2.0555696000000001</v>
      </c>
      <c r="C1010">
        <v>189.63129999999998</v>
      </c>
    </row>
    <row r="1011" spans="1:3" ht="16.5" x14ac:dyDescent="0.25">
      <c r="A1011">
        <v>6.9384766000000004</v>
      </c>
      <c r="B1011">
        <v>2.1008897000000002</v>
      </c>
      <c r="C1011">
        <v>190.61449999999999</v>
      </c>
    </row>
    <row r="1012" spans="1:3" ht="16.5" x14ac:dyDescent="0.25">
      <c r="A1012">
        <v>6.9418945000000001</v>
      </c>
      <c r="B1012">
        <v>2.1478882000000001</v>
      </c>
      <c r="C1012">
        <v>191.63378</v>
      </c>
    </row>
    <row r="1013" spans="1:3" ht="16.5" x14ac:dyDescent="0.25">
      <c r="A1013">
        <v>6.9453125</v>
      </c>
      <c r="B1013">
        <v>2.1932081999999999</v>
      </c>
      <c r="C1013">
        <v>192.59572</v>
      </c>
    </row>
    <row r="1014" spans="1:3" ht="16.5" x14ac:dyDescent="0.25">
      <c r="A1014">
        <v>6.9487304999999999</v>
      </c>
      <c r="B1014">
        <v>2.2402066999999999</v>
      </c>
      <c r="C1014">
        <v>193.32369</v>
      </c>
    </row>
    <row r="1015" spans="1:3" ht="16.5" x14ac:dyDescent="0.25">
      <c r="A1015">
        <v>6.9521483999999996</v>
      </c>
      <c r="B1015">
        <v>2.2821696</v>
      </c>
      <c r="C1015">
        <v>194.21264000000002</v>
      </c>
    </row>
    <row r="1016" spans="1:3" ht="16.5" x14ac:dyDescent="0.25">
      <c r="A1016">
        <v>6.9555664000000004</v>
      </c>
      <c r="B1016">
        <v>2.3207754999999999</v>
      </c>
      <c r="C1016">
        <v>195.2465</v>
      </c>
    </row>
    <row r="1017" spans="1:3" ht="16.5" x14ac:dyDescent="0.25">
      <c r="A1017">
        <v>6.9589844000000003</v>
      </c>
      <c r="B1017">
        <v>2.3644170999999998</v>
      </c>
      <c r="C1017">
        <v>196.20319000000001</v>
      </c>
    </row>
    <row r="1018" spans="1:3" ht="16.5" x14ac:dyDescent="0.25">
      <c r="A1018">
        <v>6.9624022999999999</v>
      </c>
      <c r="B1018">
        <v>2.4114156000000002</v>
      </c>
      <c r="C1018">
        <v>197.22245000000001</v>
      </c>
    </row>
    <row r="1019" spans="1:3" ht="16.5" x14ac:dyDescent="0.25">
      <c r="A1019">
        <v>6.9658202999999999</v>
      </c>
      <c r="B1019">
        <v>2.4584141000000002</v>
      </c>
      <c r="C1019">
        <v>197.94781</v>
      </c>
    </row>
    <row r="1020" spans="1:3" ht="16.5" x14ac:dyDescent="0.25">
      <c r="A1020">
        <v>6.9692382999999998</v>
      </c>
      <c r="B1020">
        <v>2.5003769</v>
      </c>
      <c r="C1020">
        <v>198.90216000000001</v>
      </c>
    </row>
    <row r="1021" spans="1:3" ht="16.5" x14ac:dyDescent="0.25">
      <c r="A1021">
        <v>6.9726562999999997</v>
      </c>
      <c r="B1021">
        <v>2.5456970000000001</v>
      </c>
      <c r="C1021">
        <v>199.88448</v>
      </c>
    </row>
    <row r="1022" spans="1:3" ht="16.5" x14ac:dyDescent="0.25">
      <c r="A1022">
        <v>6.9760742000000002</v>
      </c>
      <c r="B1022">
        <v>2.5977310999999998</v>
      </c>
      <c r="C1022">
        <v>200.77227999999999</v>
      </c>
    </row>
    <row r="1023" spans="1:3" ht="16.5" x14ac:dyDescent="0.25">
      <c r="A1023">
        <v>6.9794922000000001</v>
      </c>
      <c r="B1023">
        <v>2.6346582999999999</v>
      </c>
      <c r="C1023">
        <v>201.73492000000002</v>
      </c>
    </row>
    <row r="1024" spans="1:3" ht="16.5" x14ac:dyDescent="0.25">
      <c r="A1024">
        <v>6.9829102000000001</v>
      </c>
      <c r="B1024">
        <v>2.6782998999999998</v>
      </c>
      <c r="C1024">
        <v>202.38281000000001</v>
      </c>
    </row>
    <row r="1025" spans="1:3" ht="16.5" x14ac:dyDescent="0.25">
      <c r="A1025">
        <v>6.9863280999999997</v>
      </c>
      <c r="B1025">
        <v>2.7236199000000001</v>
      </c>
      <c r="C1025">
        <v>203.19752</v>
      </c>
    </row>
    <row r="1026" spans="1:3" ht="16.5" x14ac:dyDescent="0.25">
      <c r="A1026">
        <v>6.9897460999999996</v>
      </c>
      <c r="B1026">
        <v>2.7706184</v>
      </c>
      <c r="C1026">
        <v>204.03788</v>
      </c>
    </row>
    <row r="1027" spans="1:3" ht="16.5" x14ac:dyDescent="0.25">
      <c r="A1027">
        <v>6.9931641000000004</v>
      </c>
      <c r="B1027">
        <v>2.8159382000000002</v>
      </c>
      <c r="C1027">
        <v>204.91892000000001</v>
      </c>
    </row>
    <row r="1028" spans="1:3" ht="16.5" x14ac:dyDescent="0.25">
      <c r="A1028">
        <v>6.9965820000000001</v>
      </c>
      <c r="B1028">
        <v>2.8595798000000001</v>
      </c>
      <c r="C1028">
        <v>205.67579999999998</v>
      </c>
    </row>
    <row r="1029" spans="1:3" ht="16.5" x14ac:dyDescent="0.25">
      <c r="A1029">
        <v>7</v>
      </c>
      <c r="B1029">
        <v>2.9048997999999999</v>
      </c>
      <c r="C1029">
        <v>206.38163</v>
      </c>
    </row>
    <row r="1030" spans="1:3" ht="16.5" x14ac:dyDescent="0.25">
      <c r="A1030">
        <v>7.0034179999999999</v>
      </c>
      <c r="B1030">
        <v>2.9502199</v>
      </c>
      <c r="C1030">
        <v>207.14094</v>
      </c>
    </row>
    <row r="1031" spans="1:3" ht="16.5" x14ac:dyDescent="0.25">
      <c r="A1031">
        <v>7.0068358999999996</v>
      </c>
      <c r="B1031">
        <v>2.9972183999999999</v>
      </c>
      <c r="C1031">
        <v>208.04944</v>
      </c>
    </row>
    <row r="1032" spans="1:3" ht="16.5" x14ac:dyDescent="0.25">
      <c r="A1032">
        <v>7.0102539000000004</v>
      </c>
      <c r="B1032">
        <v>3.0391811999999998</v>
      </c>
      <c r="C1032">
        <v>208.72886</v>
      </c>
    </row>
    <row r="1033" spans="1:3" ht="16.5" x14ac:dyDescent="0.25">
      <c r="A1033">
        <v>7.0136719000000003</v>
      </c>
      <c r="B1033">
        <v>3.0845012999999999</v>
      </c>
      <c r="C1033">
        <v>209.44829999999999</v>
      </c>
    </row>
    <row r="1034" spans="1:3" ht="16.5" x14ac:dyDescent="0.25">
      <c r="A1034">
        <v>7.0170897999999999</v>
      </c>
      <c r="B1034">
        <v>3.1298213000000001</v>
      </c>
      <c r="C1034">
        <v>209.98756</v>
      </c>
    </row>
    <row r="1035" spans="1:3" ht="16.5" x14ac:dyDescent="0.25">
      <c r="A1035">
        <v>7.0205077999999999</v>
      </c>
      <c r="B1035">
        <v>3.1717841999999998</v>
      </c>
      <c r="C1035">
        <v>210.71945000000002</v>
      </c>
    </row>
    <row r="1036" spans="1:3" ht="16.5" x14ac:dyDescent="0.25">
      <c r="A1036">
        <v>7.0239257999999998</v>
      </c>
      <c r="B1036">
        <v>3.2171042000000001</v>
      </c>
      <c r="C1036">
        <v>211.53404999999998</v>
      </c>
    </row>
    <row r="1037" spans="1:3" ht="16.5" x14ac:dyDescent="0.25">
      <c r="A1037">
        <v>7.0273437999999997</v>
      </c>
      <c r="B1037">
        <v>3.2641027</v>
      </c>
      <c r="C1037">
        <v>212.21641</v>
      </c>
    </row>
    <row r="1038" spans="1:3" ht="16.5" x14ac:dyDescent="0.25">
      <c r="A1038">
        <v>7.0307617000000002</v>
      </c>
      <c r="B1038">
        <v>3.3127797000000001</v>
      </c>
      <c r="C1038">
        <v>213.00688</v>
      </c>
    </row>
    <row r="1039" spans="1:3" ht="16.5" x14ac:dyDescent="0.25">
      <c r="A1039">
        <v>7.0341797000000001</v>
      </c>
      <c r="B1039">
        <v>3.3530641000000001</v>
      </c>
      <c r="C1039">
        <v>213.63168999999999</v>
      </c>
    </row>
    <row r="1040" spans="1:3" ht="16.5" x14ac:dyDescent="0.25">
      <c r="A1040">
        <v>7.0375977000000001</v>
      </c>
      <c r="B1040">
        <v>3.3899914999999998</v>
      </c>
      <c r="C1040">
        <v>214.31858</v>
      </c>
    </row>
    <row r="1041" spans="1:3" ht="16.5" x14ac:dyDescent="0.25">
      <c r="A1041">
        <v>7.0410155999999997</v>
      </c>
      <c r="B1041">
        <v>3.4386684999999999</v>
      </c>
      <c r="C1041">
        <v>215.19466</v>
      </c>
    </row>
    <row r="1042" spans="1:3" ht="16.5" x14ac:dyDescent="0.25">
      <c r="A1042">
        <v>7.0444335999999996</v>
      </c>
      <c r="B1042">
        <v>3.4856669999999998</v>
      </c>
      <c r="C1042">
        <v>215.88060999999999</v>
      </c>
    </row>
    <row r="1043" spans="1:3" ht="16.5" x14ac:dyDescent="0.25">
      <c r="A1043">
        <v>7.0478516000000004</v>
      </c>
      <c r="B1043">
        <v>3.5276301000000001</v>
      </c>
      <c r="C1043">
        <v>216.49439000000001</v>
      </c>
    </row>
    <row r="1044" spans="1:3" ht="16.5" x14ac:dyDescent="0.25">
      <c r="A1044">
        <v>7.0512695000000001</v>
      </c>
      <c r="B1044">
        <v>3.5763071000000002</v>
      </c>
      <c r="C1044">
        <v>217.03532999999999</v>
      </c>
    </row>
    <row r="1045" spans="1:3" ht="16.5" x14ac:dyDescent="0.25">
      <c r="A1045">
        <v>7.0546875</v>
      </c>
      <c r="B1045">
        <v>3.6065204</v>
      </c>
      <c r="C1045">
        <v>217.67257999999998</v>
      </c>
    </row>
    <row r="1046" spans="1:3" ht="16.5" x14ac:dyDescent="0.25">
      <c r="A1046">
        <v>7.0581054999999999</v>
      </c>
      <c r="B1046">
        <v>3.6669469000000001</v>
      </c>
      <c r="C1046">
        <v>218.45927</v>
      </c>
    </row>
    <row r="1047" spans="1:3" ht="16.5" x14ac:dyDescent="0.25">
      <c r="A1047">
        <v>7.0615233999999996</v>
      </c>
      <c r="B1047">
        <v>3.7021959</v>
      </c>
      <c r="C1047">
        <v>219.04584</v>
      </c>
    </row>
    <row r="1048" spans="1:3" ht="16.5" x14ac:dyDescent="0.25">
      <c r="A1048">
        <v>7.0649414000000004</v>
      </c>
      <c r="B1048">
        <v>3.7475158999999998</v>
      </c>
      <c r="C1048">
        <v>219.61608999999999</v>
      </c>
    </row>
    <row r="1049" spans="1:3" ht="16.5" x14ac:dyDescent="0.25">
      <c r="A1049">
        <v>7.0683594000000003</v>
      </c>
      <c r="B1049">
        <v>3.7894787999999999</v>
      </c>
      <c r="C1049">
        <v>220.18012999999999</v>
      </c>
    </row>
    <row r="1050" spans="1:3" ht="16.5" x14ac:dyDescent="0.25">
      <c r="A1050">
        <v>7.0717772999999999</v>
      </c>
      <c r="B1050">
        <v>3.8347988000000002</v>
      </c>
      <c r="C1050">
        <v>220.81272000000001</v>
      </c>
    </row>
    <row r="1051" spans="1:3" ht="16.5" x14ac:dyDescent="0.25">
      <c r="A1051">
        <v>7.0751952999999999</v>
      </c>
      <c r="B1051">
        <v>3.8750832000000002</v>
      </c>
      <c r="C1051">
        <v>221.60067000000001</v>
      </c>
    </row>
    <row r="1052" spans="1:3" ht="16.5" x14ac:dyDescent="0.25">
      <c r="A1052">
        <v>7.0786132999999998</v>
      </c>
      <c r="B1052">
        <v>3.9170460999999999</v>
      </c>
      <c r="C1052">
        <v>222.13454999999999</v>
      </c>
    </row>
    <row r="1053" spans="1:3" ht="16.5" x14ac:dyDescent="0.25">
      <c r="A1053">
        <v>7.0820312999999997</v>
      </c>
      <c r="B1053">
        <v>3.9606876</v>
      </c>
      <c r="C1053">
        <v>222.56906000000001</v>
      </c>
    </row>
    <row r="1054" spans="1:3" ht="16.5" x14ac:dyDescent="0.25">
      <c r="A1054">
        <v>7.0854492000000002</v>
      </c>
      <c r="B1054">
        <v>4.0060076999999996</v>
      </c>
      <c r="C1054">
        <v>223.11349999999999</v>
      </c>
    </row>
    <row r="1055" spans="1:3" ht="16.5" x14ac:dyDescent="0.25">
      <c r="A1055">
        <v>7.0888672000000001</v>
      </c>
      <c r="B1055">
        <v>4.0395779999999997</v>
      </c>
      <c r="C1055">
        <v>223.72781000000001</v>
      </c>
    </row>
    <row r="1056" spans="1:3" ht="16.5" x14ac:dyDescent="0.25">
      <c r="A1056">
        <v>7.0922852000000001</v>
      </c>
      <c r="B1056">
        <v>4.0882548999999999</v>
      </c>
      <c r="C1056">
        <v>224.38839000000002</v>
      </c>
    </row>
    <row r="1057" spans="1:3" ht="16.5" x14ac:dyDescent="0.25">
      <c r="A1057">
        <v>7.0957030999999997</v>
      </c>
      <c r="B1057">
        <v>4.1201467999999997</v>
      </c>
      <c r="C1057">
        <v>224.79939000000002</v>
      </c>
    </row>
    <row r="1058" spans="1:3" ht="16.5" x14ac:dyDescent="0.25">
      <c r="A1058">
        <v>7.0991210999999996</v>
      </c>
      <c r="B1058">
        <v>4.1637883000000002</v>
      </c>
      <c r="C1058">
        <v>225.20616000000001</v>
      </c>
    </row>
    <row r="1059" spans="1:3" ht="16.5" x14ac:dyDescent="0.25">
      <c r="A1059">
        <v>7.1025391000000004</v>
      </c>
      <c r="B1059">
        <v>4.202394</v>
      </c>
      <c r="C1059">
        <v>225.70505</v>
      </c>
    </row>
    <row r="1060" spans="1:3" ht="16.5" x14ac:dyDescent="0.25">
      <c r="A1060">
        <v>7.1059570000000001</v>
      </c>
      <c r="B1060">
        <v>4.2460355999999999</v>
      </c>
      <c r="C1060">
        <v>226.33313000000001</v>
      </c>
    </row>
    <row r="1061" spans="1:3" ht="16.5" x14ac:dyDescent="0.25">
      <c r="A1061">
        <v>7.109375</v>
      </c>
      <c r="B1061">
        <v>4.2812847999999999</v>
      </c>
      <c r="C1061">
        <v>226.97149999999999</v>
      </c>
    </row>
    <row r="1062" spans="1:3" ht="16.5" x14ac:dyDescent="0.25">
      <c r="A1062">
        <v>7.1127929999999999</v>
      </c>
      <c r="B1062">
        <v>4.3232473999999996</v>
      </c>
      <c r="C1062">
        <v>227.39944</v>
      </c>
    </row>
    <row r="1063" spans="1:3" ht="16.5" x14ac:dyDescent="0.25">
      <c r="A1063">
        <v>7.1162108999999996</v>
      </c>
      <c r="B1063">
        <v>4.3668889999999996</v>
      </c>
      <c r="C1063">
        <v>227.80864000000003</v>
      </c>
    </row>
    <row r="1064" spans="1:3" ht="16.5" x14ac:dyDescent="0.25">
      <c r="A1064">
        <v>7.1196289000000004</v>
      </c>
      <c r="B1064">
        <v>4.4021378000000002</v>
      </c>
      <c r="C1064">
        <v>228.35377</v>
      </c>
    </row>
    <row r="1065" spans="1:3" ht="16.5" x14ac:dyDescent="0.25">
      <c r="A1065">
        <v>7.1230469000000003</v>
      </c>
      <c r="B1065">
        <v>4.4373870000000002</v>
      </c>
      <c r="C1065">
        <v>228.85885999999999</v>
      </c>
    </row>
    <row r="1066" spans="1:3" ht="16.5" x14ac:dyDescent="0.25">
      <c r="A1066">
        <v>7.1264647999999999</v>
      </c>
      <c r="B1066">
        <v>4.4793495999999999</v>
      </c>
      <c r="C1066">
        <v>229.22791000000001</v>
      </c>
    </row>
    <row r="1067" spans="1:3" ht="16.5" x14ac:dyDescent="0.25">
      <c r="A1067">
        <v>7.1298827999999999</v>
      </c>
      <c r="B1067">
        <v>4.5196341999999996</v>
      </c>
      <c r="C1067">
        <v>229.64529999999999</v>
      </c>
    </row>
    <row r="1068" spans="1:3" ht="16.5" x14ac:dyDescent="0.25">
      <c r="A1068">
        <v>7.1333007999999998</v>
      </c>
      <c r="B1068">
        <v>4.5632758000000004</v>
      </c>
      <c r="C1068">
        <v>230.08331000000001</v>
      </c>
    </row>
    <row r="1069" spans="1:3" ht="16.5" x14ac:dyDescent="0.25">
      <c r="A1069">
        <v>7.1367187999999997</v>
      </c>
      <c r="B1069">
        <v>4.5951675999999999</v>
      </c>
      <c r="C1069">
        <v>230.37801999999999</v>
      </c>
    </row>
    <row r="1070" spans="1:3" ht="16.5" x14ac:dyDescent="0.25">
      <c r="A1070">
        <v>7.1401367000000002</v>
      </c>
      <c r="B1070">
        <v>4.6371302999999999</v>
      </c>
      <c r="C1070">
        <v>230.81134</v>
      </c>
    </row>
    <row r="1071" spans="1:3" ht="16.5" x14ac:dyDescent="0.25">
      <c r="A1071">
        <v>7.1435547000000001</v>
      </c>
      <c r="B1071">
        <v>4.6757363999999999</v>
      </c>
      <c r="C1071">
        <v>231.22130999999999</v>
      </c>
    </row>
    <row r="1072" spans="1:3" ht="16.5" x14ac:dyDescent="0.25">
      <c r="A1072">
        <v>7.1469727000000001</v>
      </c>
      <c r="B1072">
        <v>4.7126637000000002</v>
      </c>
      <c r="C1072">
        <v>231.60906</v>
      </c>
    </row>
    <row r="1073" spans="1:3" ht="16.5" x14ac:dyDescent="0.25">
      <c r="A1073">
        <v>7.1503905999999997</v>
      </c>
      <c r="B1073">
        <v>4.7529482999999999</v>
      </c>
      <c r="C1073">
        <v>231.87647000000001</v>
      </c>
    </row>
    <row r="1074" spans="1:3" ht="16.5" x14ac:dyDescent="0.25">
      <c r="A1074">
        <v>7.1538085999999996</v>
      </c>
      <c r="B1074">
        <v>4.7881970000000003</v>
      </c>
      <c r="C1074">
        <v>232.18445</v>
      </c>
    </row>
    <row r="1075" spans="1:3" ht="16.5" x14ac:dyDescent="0.25">
      <c r="A1075">
        <v>7.1572266000000004</v>
      </c>
      <c r="B1075">
        <v>4.8234458</v>
      </c>
      <c r="C1075">
        <v>232.77322000000001</v>
      </c>
    </row>
    <row r="1076" spans="1:3" ht="16.5" x14ac:dyDescent="0.25">
      <c r="A1076">
        <v>7.1606445000000001</v>
      </c>
      <c r="B1076">
        <v>4.8654089000000003</v>
      </c>
      <c r="C1076">
        <v>233.17066</v>
      </c>
    </row>
    <row r="1077" spans="1:3" ht="16.5" x14ac:dyDescent="0.25">
      <c r="A1077">
        <v>7.1640625</v>
      </c>
      <c r="B1077">
        <v>4.9056930999999997</v>
      </c>
      <c r="C1077">
        <v>233.55670000000001</v>
      </c>
    </row>
    <row r="1078" spans="1:3" ht="16.5" x14ac:dyDescent="0.25">
      <c r="A1078">
        <v>7.1674804999999999</v>
      </c>
      <c r="B1078">
        <v>4.9342278999999998</v>
      </c>
      <c r="C1078">
        <v>233.84081</v>
      </c>
    </row>
    <row r="1079" spans="1:3" ht="16.5" x14ac:dyDescent="0.25">
      <c r="A1079">
        <v>7.1708983999999996</v>
      </c>
      <c r="B1079">
        <v>4.9778694999999997</v>
      </c>
      <c r="C1079">
        <v>234.16641000000001</v>
      </c>
    </row>
    <row r="1080" spans="1:3" ht="16.5" x14ac:dyDescent="0.25">
      <c r="A1080">
        <v>7.1743164000000004</v>
      </c>
      <c r="B1080">
        <v>5.0147966999999998</v>
      </c>
      <c r="C1080">
        <v>234.61458999999999</v>
      </c>
    </row>
    <row r="1081" spans="1:3" ht="16.5" x14ac:dyDescent="0.25">
      <c r="A1081">
        <v>7.1777344000000003</v>
      </c>
      <c r="B1081">
        <v>5.0450100999999998</v>
      </c>
      <c r="C1081">
        <v>234.90801999999999</v>
      </c>
    </row>
    <row r="1082" spans="1:3" ht="16.5" x14ac:dyDescent="0.25">
      <c r="A1082">
        <v>7.1811522999999999</v>
      </c>
      <c r="B1082">
        <v>5.0852947000000004</v>
      </c>
      <c r="C1082">
        <v>235.14440999999999</v>
      </c>
    </row>
    <row r="1083" spans="1:3" ht="16.5" x14ac:dyDescent="0.25">
      <c r="A1083">
        <v>7.1845702999999999</v>
      </c>
      <c r="B1083">
        <v>5.1138295999999999</v>
      </c>
      <c r="C1083">
        <v>235.33180999999999</v>
      </c>
    </row>
    <row r="1084" spans="1:3" ht="16.5" x14ac:dyDescent="0.25">
      <c r="A1084">
        <v>7.1879882999999998</v>
      </c>
      <c r="B1084">
        <v>5.1557921999999996</v>
      </c>
      <c r="C1084">
        <v>235.54235999999997</v>
      </c>
    </row>
    <row r="1085" spans="1:3" ht="16.5" x14ac:dyDescent="0.25">
      <c r="A1085">
        <v>7.1914062999999997</v>
      </c>
      <c r="B1085">
        <v>5.1860055999999997</v>
      </c>
      <c r="C1085">
        <v>235.97337999999999</v>
      </c>
    </row>
    <row r="1086" spans="1:3" ht="16.5" x14ac:dyDescent="0.25">
      <c r="A1086">
        <v>7.1948242000000002</v>
      </c>
      <c r="B1086">
        <v>5.2246117999999999</v>
      </c>
      <c r="C1086">
        <v>236.2175</v>
      </c>
    </row>
    <row r="1087" spans="1:3" ht="16.5" x14ac:dyDescent="0.25">
      <c r="A1087">
        <v>7.1982422000000001</v>
      </c>
      <c r="B1087">
        <v>5.2531466</v>
      </c>
      <c r="C1087">
        <v>236.33039000000002</v>
      </c>
    </row>
    <row r="1088" spans="1:3" ht="16.5" x14ac:dyDescent="0.25">
      <c r="A1088">
        <v>7.2016602000000001</v>
      </c>
      <c r="B1088">
        <v>5.2917522999999997</v>
      </c>
      <c r="C1088">
        <v>236.49273000000002</v>
      </c>
    </row>
    <row r="1089" spans="1:3" ht="16.5" x14ac:dyDescent="0.25">
      <c r="A1089">
        <v>7.2050780999999997</v>
      </c>
      <c r="B1089">
        <v>5.3286800000000003</v>
      </c>
      <c r="C1089">
        <v>236.77158</v>
      </c>
    </row>
    <row r="1090" spans="1:3" ht="16.5" x14ac:dyDescent="0.25">
      <c r="A1090">
        <v>7.2084960999999996</v>
      </c>
      <c r="B1090">
        <v>5.3572145000000004</v>
      </c>
      <c r="C1090">
        <v>237.04819000000001</v>
      </c>
    </row>
    <row r="1091" spans="1:3" ht="16.5" x14ac:dyDescent="0.25">
      <c r="A1091">
        <v>7.2119141000000004</v>
      </c>
      <c r="B1091">
        <v>5.3924637000000004</v>
      </c>
      <c r="C1091">
        <v>237.27270000000001</v>
      </c>
    </row>
    <row r="1092" spans="1:3" ht="16.5" x14ac:dyDescent="0.25">
      <c r="A1092">
        <v>7.2153320000000001</v>
      </c>
      <c r="B1092">
        <v>5.4293908999999996</v>
      </c>
      <c r="C1092">
        <v>237.29940999999999</v>
      </c>
    </row>
    <row r="1093" spans="1:3" ht="16.5" x14ac:dyDescent="0.25">
      <c r="A1093">
        <v>7.21875</v>
      </c>
      <c r="B1093">
        <v>5.4646397000000002</v>
      </c>
      <c r="C1093">
        <v>237.36930999999998</v>
      </c>
    </row>
    <row r="1094" spans="1:3" ht="16.5" x14ac:dyDescent="0.25">
      <c r="A1094">
        <v>7.2221679999999999</v>
      </c>
      <c r="B1094">
        <v>5.494853</v>
      </c>
      <c r="C1094">
        <v>237.57192000000001</v>
      </c>
    </row>
    <row r="1095" spans="1:3" ht="16.5" x14ac:dyDescent="0.25">
      <c r="A1095">
        <v>7.2255858999999996</v>
      </c>
      <c r="B1095">
        <v>5.5317806999999997</v>
      </c>
      <c r="C1095">
        <v>237.88198</v>
      </c>
    </row>
    <row r="1096" spans="1:3" ht="16.5" x14ac:dyDescent="0.25">
      <c r="A1096">
        <v>7.2290039000000004</v>
      </c>
      <c r="B1096">
        <v>5.5653509999999997</v>
      </c>
      <c r="C1096">
        <v>237.96375</v>
      </c>
    </row>
    <row r="1097" spans="1:3" ht="16.5" x14ac:dyDescent="0.25">
      <c r="A1097">
        <v>7.2324219000000003</v>
      </c>
      <c r="B1097">
        <v>5.5905284999999996</v>
      </c>
      <c r="C1097">
        <v>237.97516000000002</v>
      </c>
    </row>
    <row r="1098" spans="1:3" ht="16.5" x14ac:dyDescent="0.25">
      <c r="A1098">
        <v>7.2358397999999999</v>
      </c>
      <c r="B1098">
        <v>5.6257777000000004</v>
      </c>
      <c r="C1098">
        <v>238.15911</v>
      </c>
    </row>
    <row r="1099" spans="1:3" ht="16.5" x14ac:dyDescent="0.25">
      <c r="A1099">
        <v>7.2392577999999999</v>
      </c>
      <c r="B1099">
        <v>5.6576694999999999</v>
      </c>
      <c r="C1099">
        <v>238.37195</v>
      </c>
    </row>
    <row r="1100" spans="1:3" ht="16.5" x14ac:dyDescent="0.25">
      <c r="A1100">
        <v>7.2426757999999998</v>
      </c>
      <c r="B1100">
        <v>5.6945968000000002</v>
      </c>
      <c r="C1100">
        <v>238.43894</v>
      </c>
    </row>
    <row r="1101" spans="1:3" ht="16.5" x14ac:dyDescent="0.25">
      <c r="A1101">
        <v>7.2460937999999997</v>
      </c>
      <c r="B1101">
        <v>5.7231316999999997</v>
      </c>
      <c r="C1101">
        <v>238.58523000000002</v>
      </c>
    </row>
    <row r="1102" spans="1:3" ht="16.5" x14ac:dyDescent="0.25">
      <c r="A1102">
        <v>7.2495117000000002</v>
      </c>
      <c r="B1102">
        <v>5.7483091000000002</v>
      </c>
      <c r="C1102">
        <v>238.51328000000001</v>
      </c>
    </row>
    <row r="1103" spans="1:3" ht="16.5" x14ac:dyDescent="0.25">
      <c r="A1103">
        <v>7.2529297000000001</v>
      </c>
      <c r="B1103">
        <v>5.7869153000000004</v>
      </c>
      <c r="C1103">
        <v>238.56356</v>
      </c>
    </row>
    <row r="1104" spans="1:3" ht="16.5" x14ac:dyDescent="0.25">
      <c r="A1104">
        <v>7.2563477000000001</v>
      </c>
      <c r="B1104">
        <v>5.8171286999999996</v>
      </c>
      <c r="C1104">
        <v>238.66939000000002</v>
      </c>
    </row>
    <row r="1105" spans="1:3" ht="16.5" x14ac:dyDescent="0.25">
      <c r="A1105">
        <v>7.2597655999999997</v>
      </c>
      <c r="B1105">
        <v>5.8557342999999999</v>
      </c>
      <c r="C1105">
        <v>238.72551999999999</v>
      </c>
    </row>
    <row r="1106" spans="1:3" ht="16.5" x14ac:dyDescent="0.25">
      <c r="A1106">
        <v>7.2631835999999996</v>
      </c>
      <c r="B1106">
        <v>5.8775554000000003</v>
      </c>
      <c r="C1106">
        <v>238.75173000000001</v>
      </c>
    </row>
    <row r="1107" spans="1:3" ht="16.5" x14ac:dyDescent="0.25">
      <c r="A1107">
        <v>7.2666016000000004</v>
      </c>
      <c r="B1107">
        <v>5.9044112999999996</v>
      </c>
      <c r="C1107">
        <v>238.57123000000001</v>
      </c>
    </row>
    <row r="1108" spans="1:3" ht="16.5" x14ac:dyDescent="0.25">
      <c r="A1108">
        <v>7.2700195000000001</v>
      </c>
      <c r="B1108">
        <v>5.9279108000000003</v>
      </c>
      <c r="C1108">
        <v>238.70713000000001</v>
      </c>
    </row>
    <row r="1109" spans="1:3" ht="16.5" x14ac:dyDescent="0.25">
      <c r="A1109">
        <v>7.2734375</v>
      </c>
      <c r="B1109">
        <v>5.9681949999999997</v>
      </c>
      <c r="C1109">
        <v>238.80984000000001</v>
      </c>
    </row>
    <row r="1110" spans="1:3" ht="16.5" x14ac:dyDescent="0.25">
      <c r="A1110">
        <v>7.2768554999999999</v>
      </c>
      <c r="B1110">
        <v>5.9916945000000004</v>
      </c>
      <c r="C1110">
        <v>238.80625000000001</v>
      </c>
    </row>
    <row r="1111" spans="1:3" ht="16.5" x14ac:dyDescent="0.25">
      <c r="A1111">
        <v>7.2802733999999996</v>
      </c>
      <c r="B1111">
        <v>6.0319791</v>
      </c>
      <c r="C1111">
        <v>238.81967</v>
      </c>
    </row>
    <row r="1112" spans="1:3" ht="16.5" x14ac:dyDescent="0.25">
      <c r="A1112">
        <v>7.2836914000000004</v>
      </c>
      <c r="B1112">
        <v>6.0588350000000002</v>
      </c>
      <c r="C1112">
        <v>238.70670000000001</v>
      </c>
    </row>
    <row r="1113" spans="1:3" ht="16.5" x14ac:dyDescent="0.25">
      <c r="A1113">
        <v>7.2871094000000003</v>
      </c>
      <c r="B1113">
        <v>6.0789776</v>
      </c>
      <c r="C1113">
        <v>238.69748000000001</v>
      </c>
    </row>
    <row r="1114" spans="1:3" ht="16.5" x14ac:dyDescent="0.25">
      <c r="A1114">
        <v>7.2905272999999999</v>
      </c>
      <c r="B1114">
        <v>6.1091908999999998</v>
      </c>
      <c r="C1114">
        <v>238.72427999999999</v>
      </c>
    </row>
    <row r="1115" spans="1:3" ht="16.5" x14ac:dyDescent="0.25">
      <c r="A1115">
        <v>7.2939452999999999</v>
      </c>
      <c r="B1115">
        <v>6.1427611999999998</v>
      </c>
      <c r="C1115">
        <v>238.74988000000002</v>
      </c>
    </row>
    <row r="1116" spans="1:3" ht="16.5" x14ac:dyDescent="0.25">
      <c r="A1116">
        <v>7.2973632999999998</v>
      </c>
      <c r="B1116">
        <v>6.1712955999999997</v>
      </c>
      <c r="C1116">
        <v>238.71679999999998</v>
      </c>
    </row>
    <row r="1117" spans="1:3" ht="16.5" x14ac:dyDescent="0.25">
      <c r="A1117">
        <v>7.3007812999999997</v>
      </c>
      <c r="B1117">
        <v>6.1931167</v>
      </c>
      <c r="C1117">
        <v>238.45916</v>
      </c>
    </row>
    <row r="1118" spans="1:3" ht="16.5" x14ac:dyDescent="0.25">
      <c r="A1118">
        <v>7.3041992000000002</v>
      </c>
      <c r="B1118">
        <v>6.2182940999999996</v>
      </c>
      <c r="C1118">
        <v>238.30747</v>
      </c>
    </row>
    <row r="1119" spans="1:3" ht="16.5" x14ac:dyDescent="0.25">
      <c r="A1119">
        <v>7.3076172000000001</v>
      </c>
      <c r="B1119">
        <v>6.2518649000000002</v>
      </c>
      <c r="C1119">
        <v>238.35187999999999</v>
      </c>
    </row>
    <row r="1120" spans="1:3" ht="16.5" x14ac:dyDescent="0.25">
      <c r="A1120">
        <v>7.3110352000000001</v>
      </c>
      <c r="B1120">
        <v>6.2837566999999996</v>
      </c>
      <c r="C1120">
        <v>238.20809</v>
      </c>
    </row>
    <row r="1121" spans="1:3" ht="16.5" x14ac:dyDescent="0.25">
      <c r="A1121">
        <v>7.3144530999999997</v>
      </c>
      <c r="B1121">
        <v>6.3055773000000004</v>
      </c>
      <c r="C1121">
        <v>238.00547</v>
      </c>
    </row>
    <row r="1122" spans="1:3" ht="16.5" x14ac:dyDescent="0.25">
      <c r="A1122">
        <v>7.3178710999999996</v>
      </c>
      <c r="B1122">
        <v>6.3290768000000002</v>
      </c>
      <c r="C1122">
        <v>237.73510999999999</v>
      </c>
    </row>
    <row r="1123" spans="1:3" ht="16.5" x14ac:dyDescent="0.25">
      <c r="A1123">
        <v>7.3212891000000004</v>
      </c>
      <c r="B1123">
        <v>6.3525758000000003</v>
      </c>
      <c r="C1123">
        <v>237.57168999999999</v>
      </c>
    </row>
    <row r="1124" spans="1:3" ht="16.5" x14ac:dyDescent="0.25">
      <c r="A1124">
        <v>7.3247070000000001</v>
      </c>
      <c r="B1124">
        <v>6.3777537000000004</v>
      </c>
      <c r="C1124">
        <v>237.52153000000001</v>
      </c>
    </row>
    <row r="1125" spans="1:3" ht="16.5" x14ac:dyDescent="0.25">
      <c r="A1125">
        <v>7.328125</v>
      </c>
      <c r="B1125">
        <v>6.4012526999999997</v>
      </c>
      <c r="C1125">
        <v>237.33685999999997</v>
      </c>
    </row>
    <row r="1126" spans="1:3" ht="16.5" x14ac:dyDescent="0.25">
      <c r="A1126">
        <v>7.3315429999999999</v>
      </c>
      <c r="B1126">
        <v>6.4297876</v>
      </c>
      <c r="C1126">
        <v>237.00278</v>
      </c>
    </row>
    <row r="1127" spans="1:3" ht="16.5" x14ac:dyDescent="0.25">
      <c r="A1127">
        <v>7.3349608999999996</v>
      </c>
      <c r="B1127">
        <v>6.4549656000000004</v>
      </c>
      <c r="C1127">
        <v>236.80429999999998</v>
      </c>
    </row>
    <row r="1128" spans="1:3" ht="16.5" x14ac:dyDescent="0.25">
      <c r="A1128">
        <v>7.3383789000000004</v>
      </c>
      <c r="B1128">
        <v>6.4751076999999997</v>
      </c>
      <c r="C1128">
        <v>236.62794</v>
      </c>
    </row>
    <row r="1129" spans="1:3" ht="16.5" x14ac:dyDescent="0.25">
      <c r="A1129">
        <v>7.3417969000000003</v>
      </c>
      <c r="B1129">
        <v>6.5069995</v>
      </c>
      <c r="C1129">
        <v>236.59447</v>
      </c>
    </row>
    <row r="1130" spans="1:3" ht="16.5" x14ac:dyDescent="0.25">
      <c r="A1130">
        <v>7.3452147999999999</v>
      </c>
      <c r="B1130">
        <v>6.5304985000000002</v>
      </c>
      <c r="C1130">
        <v>236.38761</v>
      </c>
    </row>
    <row r="1131" spans="1:3" ht="16.5" x14ac:dyDescent="0.25">
      <c r="A1131">
        <v>7.3486327999999999</v>
      </c>
      <c r="B1131">
        <v>6.5523195000000003</v>
      </c>
      <c r="C1131">
        <v>236.03494000000001</v>
      </c>
    </row>
    <row r="1132" spans="1:3" ht="16.5" x14ac:dyDescent="0.25">
      <c r="A1132">
        <v>7.3520507999999998</v>
      </c>
      <c r="B1132">
        <v>6.5791759000000001</v>
      </c>
      <c r="C1132">
        <v>235.91685999999999</v>
      </c>
    </row>
    <row r="1133" spans="1:3" ht="16.5" x14ac:dyDescent="0.25">
      <c r="A1133">
        <v>7.3554687999999997</v>
      </c>
      <c r="B1133">
        <v>6.5959611000000002</v>
      </c>
      <c r="C1133">
        <v>235.57425000000001</v>
      </c>
    </row>
    <row r="1134" spans="1:3" ht="16.5" x14ac:dyDescent="0.25">
      <c r="A1134">
        <v>7.3588867000000002</v>
      </c>
      <c r="B1134">
        <v>6.6228170000000004</v>
      </c>
      <c r="C1134">
        <v>235.34685999999999</v>
      </c>
    </row>
    <row r="1135" spans="1:3" ht="16.5" x14ac:dyDescent="0.25">
      <c r="A1135">
        <v>7.3623047000000001</v>
      </c>
      <c r="B1135">
        <v>6.6463165000000002</v>
      </c>
      <c r="C1135">
        <v>234.98075</v>
      </c>
    </row>
    <row r="1136" spans="1:3" ht="16.5" x14ac:dyDescent="0.25">
      <c r="A1136">
        <v>7.3657227000000001</v>
      </c>
      <c r="B1136">
        <v>6.6647800999999998</v>
      </c>
      <c r="C1136">
        <v>234.61889000000002</v>
      </c>
    </row>
    <row r="1137" spans="1:3" ht="16.5" x14ac:dyDescent="0.25">
      <c r="A1137">
        <v>7.3691405999999997</v>
      </c>
      <c r="B1137">
        <v>6.6899581000000001</v>
      </c>
      <c r="C1137">
        <v>234.36148</v>
      </c>
    </row>
    <row r="1138" spans="1:3" ht="16.5" x14ac:dyDescent="0.25">
      <c r="A1138">
        <v>7.3725585999999996</v>
      </c>
      <c r="B1138">
        <v>6.7084216999999997</v>
      </c>
      <c r="C1138">
        <v>234.05</v>
      </c>
    </row>
    <row r="1139" spans="1:3" ht="16.5" x14ac:dyDescent="0.25">
      <c r="A1139">
        <v>7.3759766000000004</v>
      </c>
      <c r="B1139">
        <v>6.7302422999999996</v>
      </c>
      <c r="C1139">
        <v>233.8595</v>
      </c>
    </row>
    <row r="1140" spans="1:3" ht="16.5" x14ac:dyDescent="0.25">
      <c r="A1140">
        <v>7.3793945000000001</v>
      </c>
      <c r="B1140">
        <v>6.7537417</v>
      </c>
      <c r="C1140">
        <v>233.4545</v>
      </c>
    </row>
    <row r="1141" spans="1:3" ht="16.5" x14ac:dyDescent="0.25">
      <c r="A1141">
        <v>7.3828125</v>
      </c>
      <c r="B1141">
        <v>6.7638125000000002</v>
      </c>
      <c r="C1141">
        <v>233.00581</v>
      </c>
    </row>
    <row r="1142" spans="1:3" ht="16.5" x14ac:dyDescent="0.25">
      <c r="A1142">
        <v>7.3862304999999999</v>
      </c>
      <c r="B1142">
        <v>6.7839551</v>
      </c>
      <c r="C1142">
        <v>232.76526999999999</v>
      </c>
    </row>
    <row r="1143" spans="1:3" ht="16.5" x14ac:dyDescent="0.25">
      <c r="A1143">
        <v>7.3896483999999996</v>
      </c>
      <c r="B1143">
        <v>6.8040972000000002</v>
      </c>
      <c r="C1143">
        <v>232.43414000000001</v>
      </c>
    </row>
    <row r="1144" spans="1:3" ht="16.5" x14ac:dyDescent="0.25">
      <c r="A1144">
        <v>7.3930664000000004</v>
      </c>
      <c r="B1144">
        <v>6.8275962000000003</v>
      </c>
      <c r="C1144">
        <v>232.12781000000001</v>
      </c>
    </row>
    <row r="1145" spans="1:3" ht="16.5" x14ac:dyDescent="0.25">
      <c r="A1145">
        <v>7.3964844000000003</v>
      </c>
      <c r="B1145">
        <v>6.8494172000000004</v>
      </c>
      <c r="C1145">
        <v>231.76809</v>
      </c>
    </row>
    <row r="1146" spans="1:3" ht="16.5" x14ac:dyDescent="0.25">
      <c r="A1146">
        <v>7.3999022999999999</v>
      </c>
      <c r="B1146">
        <v>6.8678808</v>
      </c>
      <c r="C1146">
        <v>231.23354999999998</v>
      </c>
    </row>
    <row r="1147" spans="1:3" ht="16.5" x14ac:dyDescent="0.25">
      <c r="A1147">
        <v>7.4033202999999999</v>
      </c>
      <c r="B1147">
        <v>6.8880229000000002</v>
      </c>
      <c r="C1147">
        <v>230.85673</v>
      </c>
    </row>
    <row r="1148" spans="1:3" ht="16.5" x14ac:dyDescent="0.25">
      <c r="A1148">
        <v>7.4067382999999998</v>
      </c>
      <c r="B1148">
        <v>6.8980942000000001</v>
      </c>
      <c r="C1148">
        <v>230.50198</v>
      </c>
    </row>
    <row r="1149" spans="1:3" ht="16.5" x14ac:dyDescent="0.25">
      <c r="A1149">
        <v>7.4101562999999997</v>
      </c>
      <c r="B1149">
        <v>6.9182363000000002</v>
      </c>
      <c r="C1149">
        <v>230.11389000000003</v>
      </c>
    </row>
    <row r="1150" spans="1:3" ht="16.5" x14ac:dyDescent="0.25">
      <c r="A1150">
        <v>7.4135742000000002</v>
      </c>
      <c r="B1150">
        <v>6.9383787999999997</v>
      </c>
      <c r="C1150">
        <v>229.69550000000001</v>
      </c>
    </row>
    <row r="1151" spans="1:3" ht="16.5" x14ac:dyDescent="0.25">
      <c r="A1151">
        <v>7.4169922000000001</v>
      </c>
      <c r="B1151">
        <v>6.9585208999999999</v>
      </c>
      <c r="C1151">
        <v>229.02785999999998</v>
      </c>
    </row>
    <row r="1152" spans="1:3" ht="16.5" x14ac:dyDescent="0.25">
      <c r="A1152">
        <v>7.4204102000000001</v>
      </c>
      <c r="B1152">
        <v>6.9753059999999998</v>
      </c>
      <c r="C1152">
        <v>228.51563000000002</v>
      </c>
    </row>
    <row r="1153" spans="1:3" ht="16.5" x14ac:dyDescent="0.25">
      <c r="A1153">
        <v>7.4238280999999997</v>
      </c>
      <c r="B1153">
        <v>6.9870558000000003</v>
      </c>
      <c r="C1153">
        <v>228.30783</v>
      </c>
    </row>
    <row r="1154" spans="1:3" ht="16.5" x14ac:dyDescent="0.25">
      <c r="A1154">
        <v>7.4272460999999996</v>
      </c>
      <c r="B1154">
        <v>7.0071979000000004</v>
      </c>
      <c r="C1154">
        <v>227.82485999999997</v>
      </c>
    </row>
    <row r="1155" spans="1:3" ht="16.5" x14ac:dyDescent="0.25">
      <c r="A1155">
        <v>7.4306641000000004</v>
      </c>
      <c r="B1155">
        <v>7.0290184</v>
      </c>
      <c r="C1155">
        <v>227.26523</v>
      </c>
    </row>
    <row r="1156" spans="1:3" ht="16.5" x14ac:dyDescent="0.25">
      <c r="A1156">
        <v>7.4340820000000001</v>
      </c>
      <c r="B1156">
        <v>7.0424465999999999</v>
      </c>
      <c r="C1156">
        <v>226.66547</v>
      </c>
    </row>
    <row r="1157" spans="1:3" ht="16.5" x14ac:dyDescent="0.25">
      <c r="A1157">
        <v>7.4375</v>
      </c>
      <c r="B1157">
        <v>7.0508394000000001</v>
      </c>
      <c r="C1157">
        <v>226.2842</v>
      </c>
    </row>
    <row r="1158" spans="1:3" ht="16.5" x14ac:dyDescent="0.25">
      <c r="A1158">
        <v>7.4409179999999999</v>
      </c>
      <c r="B1158">
        <v>7.0743384000000002</v>
      </c>
      <c r="C1158">
        <v>225.95483999999999</v>
      </c>
    </row>
    <row r="1159" spans="1:3" ht="16.5" x14ac:dyDescent="0.25">
      <c r="A1159">
        <v>7.4443358999999996</v>
      </c>
      <c r="B1159">
        <v>7.094481</v>
      </c>
      <c r="C1159">
        <v>225.35636</v>
      </c>
    </row>
    <row r="1160" spans="1:3" ht="16.5" x14ac:dyDescent="0.25">
      <c r="A1160">
        <v>7.4477539000000004</v>
      </c>
      <c r="B1160">
        <v>7.0978379</v>
      </c>
      <c r="C1160">
        <v>224.80873</v>
      </c>
    </row>
    <row r="1161" spans="1:3" ht="16.5" x14ac:dyDescent="0.25">
      <c r="A1161">
        <v>7.4511719000000003</v>
      </c>
      <c r="B1161">
        <v>7.1179800000000002</v>
      </c>
      <c r="C1161">
        <v>224.18195</v>
      </c>
    </row>
    <row r="1162" spans="1:3" ht="16.5" x14ac:dyDescent="0.25">
      <c r="A1162">
        <v>7.4545897999999999</v>
      </c>
      <c r="B1162">
        <v>7.1381221000000004</v>
      </c>
      <c r="C1162">
        <v>223.75005999999999</v>
      </c>
    </row>
    <row r="1163" spans="1:3" ht="16.5" x14ac:dyDescent="0.25">
      <c r="A1163">
        <v>7.4580077999999999</v>
      </c>
      <c r="B1163">
        <v>7.1414795</v>
      </c>
      <c r="C1163">
        <v>223.33578</v>
      </c>
    </row>
    <row r="1164" spans="1:3" ht="16.5" x14ac:dyDescent="0.25">
      <c r="A1164">
        <v>7.4614257999999998</v>
      </c>
      <c r="B1164">
        <v>7.1649785000000001</v>
      </c>
      <c r="C1164">
        <v>222.66913</v>
      </c>
    </row>
    <row r="1165" spans="1:3" ht="16.5" x14ac:dyDescent="0.25">
      <c r="A1165">
        <v>7.4648437999999997</v>
      </c>
      <c r="B1165">
        <v>7.1666569999999998</v>
      </c>
      <c r="C1165">
        <v>222.01722000000001</v>
      </c>
    </row>
    <row r="1166" spans="1:3" ht="16.5" x14ac:dyDescent="0.25">
      <c r="A1166">
        <v>7.4682617000000002</v>
      </c>
      <c r="B1166">
        <v>7.1867989999999997</v>
      </c>
      <c r="C1166">
        <v>221.34397000000001</v>
      </c>
    </row>
    <row r="1167" spans="1:3" ht="16.5" x14ac:dyDescent="0.25">
      <c r="A1167">
        <v>7.4716797000000001</v>
      </c>
      <c r="B1167">
        <v>7.1867989999999997</v>
      </c>
      <c r="C1167">
        <v>220.71125000000001</v>
      </c>
    </row>
    <row r="1168" spans="1:3" ht="16.5" x14ac:dyDescent="0.25">
      <c r="A1168">
        <v>7.4750977000000001</v>
      </c>
      <c r="B1168">
        <v>7.2069416000000004</v>
      </c>
      <c r="C1168">
        <v>220.28753</v>
      </c>
    </row>
    <row r="1169" spans="1:3" ht="16.5" x14ac:dyDescent="0.25">
      <c r="A1169">
        <v>7.4785155999999997</v>
      </c>
      <c r="B1169">
        <v>7.2254052</v>
      </c>
      <c r="C1169">
        <v>219.61760999999998</v>
      </c>
    </row>
    <row r="1170" spans="1:3" ht="16.5" x14ac:dyDescent="0.25">
      <c r="A1170">
        <v>7.4819335999999996</v>
      </c>
      <c r="B1170">
        <v>7.2354764999999999</v>
      </c>
      <c r="C1170">
        <v>218.82952</v>
      </c>
    </row>
    <row r="1171" spans="1:3" ht="16.5" x14ac:dyDescent="0.25">
      <c r="A1171">
        <v>7.4853516000000004</v>
      </c>
      <c r="B1171">
        <v>7.2505832000000003</v>
      </c>
      <c r="C1171">
        <v>218.19498000000002</v>
      </c>
    </row>
    <row r="1172" spans="1:3" ht="16.5" x14ac:dyDescent="0.25">
      <c r="A1172">
        <v>7.4887695000000001</v>
      </c>
      <c r="B1172">
        <v>7.2539401000000003</v>
      </c>
      <c r="C1172">
        <v>217.62244000000001</v>
      </c>
    </row>
    <row r="1173" spans="1:3" ht="16.5" x14ac:dyDescent="0.25">
      <c r="A1173">
        <v>7.4921875</v>
      </c>
      <c r="B1173">
        <v>7.2757607000000002</v>
      </c>
      <c r="C1173">
        <v>217.13266000000002</v>
      </c>
    </row>
    <row r="1174" spans="1:3" ht="16.5" x14ac:dyDescent="0.25">
      <c r="A1174">
        <v>7.4956054999999999</v>
      </c>
      <c r="B1174">
        <v>7.2807960999999999</v>
      </c>
      <c r="C1174">
        <v>216.44601999999998</v>
      </c>
    </row>
    <row r="1175" spans="1:3" ht="16.5" x14ac:dyDescent="0.25">
      <c r="A1175">
        <v>7.4990233999999996</v>
      </c>
      <c r="B1175">
        <v>7.2992600999999997</v>
      </c>
      <c r="C1175">
        <v>215.60357999999999</v>
      </c>
    </row>
    <row r="1176" spans="1:3" ht="16.5" x14ac:dyDescent="0.25">
      <c r="A1176">
        <v>7.5024414000000004</v>
      </c>
      <c r="B1176">
        <v>7.2959027000000001</v>
      </c>
      <c r="C1176">
        <v>214.85953000000001</v>
      </c>
    </row>
    <row r="1177" spans="1:3" ht="16.5" x14ac:dyDescent="0.25">
      <c r="A1177">
        <v>7.5058594000000003</v>
      </c>
      <c r="B1177">
        <v>7.3160452999999999</v>
      </c>
      <c r="C1177">
        <v>214.11219</v>
      </c>
    </row>
    <row r="1178" spans="1:3" ht="16.5" x14ac:dyDescent="0.25">
      <c r="A1178">
        <v>7.5092772999999999</v>
      </c>
      <c r="B1178">
        <v>7.3210807000000004</v>
      </c>
      <c r="C1178">
        <v>213.52695</v>
      </c>
    </row>
    <row r="1179" spans="1:3" ht="16.5" x14ac:dyDescent="0.25">
      <c r="A1179">
        <v>7.5126952999999999</v>
      </c>
      <c r="B1179">
        <v>7.3277950000000001</v>
      </c>
      <c r="C1179">
        <v>212.87609</v>
      </c>
    </row>
    <row r="1180" spans="1:3" ht="16.5" x14ac:dyDescent="0.25">
      <c r="A1180">
        <v>7.5161132999999998</v>
      </c>
      <c r="B1180">
        <v>7.3445802000000002</v>
      </c>
      <c r="C1180">
        <v>212.16633999999999</v>
      </c>
    </row>
    <row r="1181" spans="1:3" ht="16.5" x14ac:dyDescent="0.25">
      <c r="A1181">
        <v>7.5195312999999997</v>
      </c>
      <c r="B1181">
        <v>7.3445802000000002</v>
      </c>
      <c r="C1181">
        <v>211.40109000000001</v>
      </c>
    </row>
    <row r="1182" spans="1:3" ht="16.5" x14ac:dyDescent="0.25">
      <c r="A1182">
        <v>7.5229492000000002</v>
      </c>
      <c r="B1182">
        <v>7.3680792000000004</v>
      </c>
      <c r="C1182">
        <v>210.74803</v>
      </c>
    </row>
    <row r="1183" spans="1:3" ht="16.5" x14ac:dyDescent="0.25">
      <c r="A1183">
        <v>7.5263672000000001</v>
      </c>
      <c r="B1183">
        <v>7.3680792000000004</v>
      </c>
      <c r="C1183">
        <v>210.14699999999999</v>
      </c>
    </row>
    <row r="1184" spans="1:3" ht="16.5" x14ac:dyDescent="0.25">
      <c r="A1184">
        <v>7.5297852000000001</v>
      </c>
      <c r="B1184">
        <v>7.3680792000000004</v>
      </c>
      <c r="C1184">
        <v>209.43582999999998</v>
      </c>
    </row>
    <row r="1185" spans="1:3" ht="16.5" x14ac:dyDescent="0.25">
      <c r="A1185">
        <v>7.5332030999999997</v>
      </c>
      <c r="B1185">
        <v>7.3815074000000003</v>
      </c>
      <c r="C1185">
        <v>208.50314</v>
      </c>
    </row>
    <row r="1186" spans="1:3" ht="16.5" x14ac:dyDescent="0.25">
      <c r="A1186">
        <v>7.5366210999999996</v>
      </c>
      <c r="B1186">
        <v>7.3882212999999997</v>
      </c>
      <c r="C1186">
        <v>207.78492</v>
      </c>
    </row>
    <row r="1187" spans="1:3" ht="16.5" x14ac:dyDescent="0.25">
      <c r="A1187">
        <v>7.5400391000000004</v>
      </c>
      <c r="B1187">
        <v>7.3882212999999997</v>
      </c>
      <c r="C1187">
        <v>207.03116</v>
      </c>
    </row>
    <row r="1188" spans="1:3" ht="16.5" x14ac:dyDescent="0.25">
      <c r="A1188">
        <v>7.5434570000000001</v>
      </c>
      <c r="B1188">
        <v>7.4033278999999999</v>
      </c>
      <c r="C1188">
        <v>206.28259</v>
      </c>
    </row>
    <row r="1189" spans="1:3" ht="16.5" x14ac:dyDescent="0.25">
      <c r="A1189">
        <v>7.546875</v>
      </c>
      <c r="B1189">
        <v>7.4133991999999997</v>
      </c>
      <c r="C1189">
        <v>205.42260999999999</v>
      </c>
    </row>
    <row r="1190" spans="1:3" ht="16.5" x14ac:dyDescent="0.25">
      <c r="A1190">
        <v>7.5502929999999999</v>
      </c>
      <c r="B1190">
        <v>7.4117208000000003</v>
      </c>
      <c r="C1190">
        <v>204.40151999999998</v>
      </c>
    </row>
    <row r="1191" spans="1:3" ht="16.5" x14ac:dyDescent="0.25">
      <c r="A1191">
        <v>7.5537108999999996</v>
      </c>
      <c r="B1191">
        <v>7.4117208000000003</v>
      </c>
      <c r="C1191">
        <v>203.51027999999999</v>
      </c>
    </row>
    <row r="1192" spans="1:3" ht="16.5" x14ac:dyDescent="0.25">
      <c r="A1192">
        <v>7.5571289000000004</v>
      </c>
      <c r="B1192">
        <v>7.4318628000000002</v>
      </c>
      <c r="C1192">
        <v>202.68991</v>
      </c>
    </row>
    <row r="1193" spans="1:3" ht="16.5" x14ac:dyDescent="0.25">
      <c r="A1193">
        <v>7.5605469000000003</v>
      </c>
      <c r="B1193">
        <v>7.4352197999999996</v>
      </c>
      <c r="C1193">
        <v>201.81765999999999</v>
      </c>
    </row>
    <row r="1194" spans="1:3" ht="16.5" x14ac:dyDescent="0.25">
      <c r="A1194">
        <v>7.5639647999999999</v>
      </c>
      <c r="B1194">
        <v>7.4335412999999999</v>
      </c>
      <c r="C1194">
        <v>200.91764000000001</v>
      </c>
    </row>
    <row r="1195" spans="1:3" ht="16.5" x14ac:dyDescent="0.25">
      <c r="A1195">
        <v>7.5673827999999999</v>
      </c>
      <c r="B1195">
        <v>7.4335412999999999</v>
      </c>
      <c r="C1195">
        <v>199.93120000000002</v>
      </c>
    </row>
    <row r="1196" spans="1:3" ht="16.5" x14ac:dyDescent="0.25">
      <c r="A1196">
        <v>7.5708007999999998</v>
      </c>
      <c r="B1196">
        <v>7.4402556000000004</v>
      </c>
      <c r="C1196">
        <v>199.06605999999999</v>
      </c>
    </row>
    <row r="1197" spans="1:3" ht="16.5" x14ac:dyDescent="0.25">
      <c r="A1197">
        <v>7.5742187999999997</v>
      </c>
      <c r="B1197">
        <v>7.4570407999999997</v>
      </c>
      <c r="C1197">
        <v>198.35187999999999</v>
      </c>
    </row>
    <row r="1198" spans="1:3" ht="16.5" x14ac:dyDescent="0.25">
      <c r="A1198">
        <v>7.5776367000000002</v>
      </c>
      <c r="B1198">
        <v>7.4570407999999997</v>
      </c>
      <c r="C1198">
        <v>197.49722</v>
      </c>
    </row>
    <row r="1199" spans="1:3" ht="16.5" x14ac:dyDescent="0.25">
      <c r="A1199">
        <v>7.5810547000000001</v>
      </c>
      <c r="B1199">
        <v>7.4587193000000003</v>
      </c>
      <c r="C1199">
        <v>196.65692000000001</v>
      </c>
    </row>
    <row r="1200" spans="1:3" ht="16.5" x14ac:dyDescent="0.25">
      <c r="A1200">
        <v>7.5844727000000001</v>
      </c>
      <c r="B1200">
        <v>7.4570407999999997</v>
      </c>
      <c r="C1200">
        <v>195.79002</v>
      </c>
    </row>
    <row r="1201" spans="1:3" ht="16.5" x14ac:dyDescent="0.25">
      <c r="A1201">
        <v>7.5878905999999997</v>
      </c>
      <c r="B1201">
        <v>7.4553623</v>
      </c>
      <c r="C1201">
        <v>195.05404999999999</v>
      </c>
    </row>
    <row r="1202" spans="1:3" ht="16.5" x14ac:dyDescent="0.25">
      <c r="A1202">
        <v>7.5913085999999996</v>
      </c>
      <c r="B1202">
        <v>7.4570407999999997</v>
      </c>
      <c r="C1202">
        <v>194.43146999999999</v>
      </c>
    </row>
    <row r="1203" spans="1:3" ht="16.5" x14ac:dyDescent="0.25">
      <c r="A1203">
        <v>7.5947266000000004</v>
      </c>
      <c r="B1203">
        <v>7.4570407999999997</v>
      </c>
      <c r="C1203">
        <v>193.65350000000001</v>
      </c>
    </row>
    <row r="1204" spans="1:3" ht="16.5" x14ac:dyDescent="0.25">
      <c r="A1204">
        <v>7.5981445000000001</v>
      </c>
      <c r="B1204">
        <v>7.4788613000000002</v>
      </c>
      <c r="C1204">
        <v>192.84048000000001</v>
      </c>
    </row>
    <row r="1205" spans="1:3" ht="16.5" x14ac:dyDescent="0.25">
      <c r="A1205">
        <v>7.6015625</v>
      </c>
      <c r="B1205">
        <v>7.4788613000000002</v>
      </c>
      <c r="C1205">
        <v>192.05927</v>
      </c>
    </row>
    <row r="1206" spans="1:3" ht="16.5" x14ac:dyDescent="0.25">
      <c r="A1206">
        <v>7.6049804999999999</v>
      </c>
      <c r="B1206">
        <v>7.4788613000000002</v>
      </c>
      <c r="C1206">
        <v>191.36384000000001</v>
      </c>
    </row>
    <row r="1207" spans="1:3" ht="16.5" x14ac:dyDescent="0.25">
      <c r="A1207">
        <v>7.6083983999999996</v>
      </c>
      <c r="B1207">
        <v>7.4788613000000002</v>
      </c>
      <c r="C1207">
        <v>190.7775</v>
      </c>
    </row>
    <row r="1208" spans="1:3" ht="16.5" x14ac:dyDescent="0.25">
      <c r="A1208">
        <v>7.6118164000000004</v>
      </c>
      <c r="B1208">
        <v>7.4805397999999999</v>
      </c>
      <c r="C1208">
        <v>190.07113000000001</v>
      </c>
    </row>
    <row r="1209" spans="1:3" ht="16.5" x14ac:dyDescent="0.25">
      <c r="A1209">
        <v>7.6152344000000003</v>
      </c>
      <c r="B1209">
        <v>7.4805397999999999</v>
      </c>
      <c r="C1209">
        <v>189.26838000000001</v>
      </c>
    </row>
    <row r="1210" spans="1:3" ht="16.5" x14ac:dyDescent="0.25">
      <c r="A1210">
        <v>7.6186522999999999</v>
      </c>
      <c r="B1210">
        <v>7.4788613000000002</v>
      </c>
      <c r="C1210">
        <v>188.51675</v>
      </c>
    </row>
    <row r="1211" spans="1:3" ht="16.5" x14ac:dyDescent="0.25">
      <c r="A1211">
        <v>7.6220702999999999</v>
      </c>
      <c r="B1211">
        <v>7.4788613000000002</v>
      </c>
      <c r="C1211">
        <v>187.66802999999999</v>
      </c>
    </row>
    <row r="1212" spans="1:3" ht="16.5" x14ac:dyDescent="0.25">
      <c r="A1212">
        <v>7.6254882999999998</v>
      </c>
      <c r="B1212">
        <v>7.4805397999999999</v>
      </c>
      <c r="C1212">
        <v>186.33682999999999</v>
      </c>
    </row>
    <row r="1213" spans="1:3" ht="16.5" x14ac:dyDescent="0.25">
      <c r="A1213">
        <v>7.6289062999999997</v>
      </c>
      <c r="B1213">
        <v>7.4788613000000002</v>
      </c>
      <c r="C1213">
        <v>184.44695000000002</v>
      </c>
    </row>
    <row r="1214" spans="1:3" ht="16.5" x14ac:dyDescent="0.25">
      <c r="A1214">
        <v>7.6323242000000002</v>
      </c>
      <c r="B1214">
        <v>7.4788613000000002</v>
      </c>
      <c r="C1214">
        <v>182.22889000000001</v>
      </c>
    </row>
    <row r="1215" spans="1:3" ht="16.5" x14ac:dyDescent="0.25">
      <c r="A1215">
        <v>7.6357422000000001</v>
      </c>
      <c r="B1215">
        <v>7.4771828999999999</v>
      </c>
      <c r="C1215">
        <v>181.10597000000001</v>
      </c>
    </row>
    <row r="1216" spans="1:3" ht="16.5" x14ac:dyDescent="0.25">
      <c r="A1216">
        <v>7.6391602000000001</v>
      </c>
      <c r="B1216">
        <v>7.4771828999999999</v>
      </c>
      <c r="C1216">
        <v>179.52929999999998</v>
      </c>
    </row>
    <row r="1217" spans="1:3" ht="16.5" x14ac:dyDescent="0.25">
      <c r="A1217">
        <v>7.6425780999999997</v>
      </c>
      <c r="B1217">
        <v>7.4687904999999999</v>
      </c>
      <c r="C1217">
        <v>178.10464000000002</v>
      </c>
    </row>
    <row r="1218" spans="1:3" ht="16.5" x14ac:dyDescent="0.25">
      <c r="A1218">
        <v>7.6459960999999996</v>
      </c>
      <c r="B1218">
        <v>7.4587193000000003</v>
      </c>
      <c r="C1218">
        <v>176.77218999999999</v>
      </c>
    </row>
    <row r="1219" spans="1:3" ht="16.5" x14ac:dyDescent="0.25">
      <c r="A1219">
        <v>7.6494141000000004</v>
      </c>
      <c r="B1219">
        <v>7.4587193000000003</v>
      </c>
      <c r="C1219">
        <v>175.72153</v>
      </c>
    </row>
    <row r="1220" spans="1:3" ht="16.5" x14ac:dyDescent="0.25">
      <c r="A1220">
        <v>7.6528320000000001</v>
      </c>
      <c r="B1220">
        <v>7.4570407999999997</v>
      </c>
      <c r="C1220">
        <v>174.95270000000002</v>
      </c>
    </row>
    <row r="1221" spans="1:3" ht="16.5" x14ac:dyDescent="0.25">
      <c r="A1221">
        <v>7.65625</v>
      </c>
      <c r="B1221">
        <v>7.4570407999999997</v>
      </c>
      <c r="C1221">
        <v>174.03479999999999</v>
      </c>
    </row>
    <row r="1222" spans="1:3" ht="16.5" x14ac:dyDescent="0.25">
      <c r="A1222">
        <v>7.6596679999999999</v>
      </c>
      <c r="B1222">
        <v>7.4603976999999997</v>
      </c>
      <c r="C1222">
        <v>173.37226999999999</v>
      </c>
    </row>
    <row r="1223" spans="1:3" ht="16.5" x14ac:dyDescent="0.25">
      <c r="A1223">
        <v>7.6630858999999996</v>
      </c>
      <c r="B1223">
        <v>7.4368981999999999</v>
      </c>
      <c r="C1223">
        <v>172.51184000000001</v>
      </c>
    </row>
    <row r="1224" spans="1:3" ht="16.5" x14ac:dyDescent="0.25">
      <c r="A1224">
        <v>7.6665039000000004</v>
      </c>
      <c r="B1224">
        <v>7.4335412999999999</v>
      </c>
      <c r="C1224">
        <v>171.56292000000002</v>
      </c>
    </row>
    <row r="1225" spans="1:3" ht="16.5" x14ac:dyDescent="0.25">
      <c r="A1225">
        <v>7.6699219000000003</v>
      </c>
      <c r="B1225">
        <v>7.4335412999999999</v>
      </c>
      <c r="C1225">
        <v>170.70064000000002</v>
      </c>
    </row>
    <row r="1226" spans="1:3" ht="16.5" x14ac:dyDescent="0.25">
      <c r="A1226">
        <v>7.6733397999999999</v>
      </c>
      <c r="B1226">
        <v>7.4335412999999999</v>
      </c>
      <c r="C1226">
        <v>169.78639000000001</v>
      </c>
    </row>
    <row r="1227" spans="1:3" ht="16.5" x14ac:dyDescent="0.25">
      <c r="A1227">
        <v>7.6767577999999999</v>
      </c>
      <c r="B1227">
        <v>7.4352197999999996</v>
      </c>
      <c r="C1227">
        <v>168.8913</v>
      </c>
    </row>
    <row r="1228" spans="1:3" ht="16.5" x14ac:dyDescent="0.25">
      <c r="A1228">
        <v>7.6801757999999998</v>
      </c>
      <c r="B1228">
        <v>7.4335412999999999</v>
      </c>
      <c r="C1228">
        <v>167.81657999999999</v>
      </c>
    </row>
    <row r="1229" spans="1:3" ht="16.5" x14ac:dyDescent="0.25">
      <c r="A1229">
        <v>7.6835937999999997</v>
      </c>
      <c r="B1229">
        <v>7.4201131</v>
      </c>
      <c r="C1229">
        <v>166.43173000000002</v>
      </c>
    </row>
    <row r="1230" spans="1:3" ht="16.5" x14ac:dyDescent="0.25">
      <c r="A1230">
        <v>7.6870117000000002</v>
      </c>
      <c r="B1230">
        <v>7.4100422999999997</v>
      </c>
      <c r="C1230">
        <v>165.21362999999999</v>
      </c>
    </row>
    <row r="1231" spans="1:3" ht="16.5" x14ac:dyDescent="0.25">
      <c r="A1231">
        <v>7.6904297000000001</v>
      </c>
      <c r="B1231">
        <v>7.4100422999999997</v>
      </c>
      <c r="C1231">
        <v>164.04680999999999</v>
      </c>
    </row>
    <row r="1232" spans="1:3" ht="16.5" x14ac:dyDescent="0.25">
      <c r="A1232">
        <v>7.6938477000000001</v>
      </c>
      <c r="B1232">
        <v>7.3915787000000002</v>
      </c>
      <c r="C1232">
        <v>162.85446999999999</v>
      </c>
    </row>
    <row r="1233" spans="1:3" ht="16.5" x14ac:dyDescent="0.25">
      <c r="A1233">
        <v>7.6972655999999997</v>
      </c>
      <c r="B1233">
        <v>7.3915787000000002</v>
      </c>
      <c r="C1233">
        <v>161.79592000000002</v>
      </c>
    </row>
    <row r="1234" spans="1:3" ht="16.5" x14ac:dyDescent="0.25">
      <c r="A1234">
        <v>7.7006835999999996</v>
      </c>
      <c r="B1234">
        <v>7.3747935</v>
      </c>
      <c r="C1234">
        <v>160.42586</v>
      </c>
    </row>
    <row r="1235" spans="1:3" ht="16.5" x14ac:dyDescent="0.25">
      <c r="A1235">
        <v>7.7041016000000004</v>
      </c>
      <c r="B1235">
        <v>7.3680792000000004</v>
      </c>
      <c r="C1235">
        <v>159.15727999999999</v>
      </c>
    </row>
    <row r="1236" spans="1:3" ht="16.5" x14ac:dyDescent="0.25">
      <c r="A1236">
        <v>7.7075195000000001</v>
      </c>
      <c r="B1236">
        <v>7.3664006999999998</v>
      </c>
      <c r="C1236">
        <v>158.09997000000001</v>
      </c>
    </row>
    <row r="1237" spans="1:3" ht="16.5" x14ac:dyDescent="0.25">
      <c r="A1237">
        <v>7.7109375</v>
      </c>
      <c r="B1237">
        <v>7.3680792000000004</v>
      </c>
      <c r="C1237">
        <v>157.03467000000001</v>
      </c>
    </row>
    <row r="1238" spans="1:3" ht="16.5" x14ac:dyDescent="0.25">
      <c r="A1238">
        <v>7.7143554999999999</v>
      </c>
      <c r="B1238">
        <v>7.3680792000000004</v>
      </c>
      <c r="C1238">
        <v>155.89434</v>
      </c>
    </row>
    <row r="1239" spans="1:3" ht="16.5" x14ac:dyDescent="0.25">
      <c r="A1239">
        <v>7.7177733999999996</v>
      </c>
      <c r="B1239">
        <v>7.3445802000000002</v>
      </c>
      <c r="C1239">
        <v>154.48895000000002</v>
      </c>
    </row>
    <row r="1240" spans="1:3" ht="16.5" x14ac:dyDescent="0.25">
      <c r="A1240">
        <v>7.7211914000000004</v>
      </c>
      <c r="B1240">
        <v>7.3445802000000002</v>
      </c>
      <c r="C1240">
        <v>153.33553000000001</v>
      </c>
    </row>
    <row r="1241" spans="1:3" ht="16.5" x14ac:dyDescent="0.25">
      <c r="A1241">
        <v>7.7246094000000003</v>
      </c>
      <c r="B1241">
        <v>7.3210807000000004</v>
      </c>
      <c r="C1241">
        <v>152.36203</v>
      </c>
    </row>
    <row r="1242" spans="1:3" ht="16.5" x14ac:dyDescent="0.25">
      <c r="A1242">
        <v>7.7280272999999999</v>
      </c>
      <c r="B1242">
        <v>7.3143668000000002</v>
      </c>
      <c r="C1242">
        <v>151.14026999999999</v>
      </c>
    </row>
    <row r="1243" spans="1:3" ht="16.5" x14ac:dyDescent="0.25">
      <c r="A1243">
        <v>7.7314452999999999</v>
      </c>
      <c r="B1243">
        <v>7.2992600999999997</v>
      </c>
      <c r="C1243">
        <v>149.87035999999998</v>
      </c>
    </row>
    <row r="1244" spans="1:3" ht="16.5" x14ac:dyDescent="0.25">
      <c r="A1244">
        <v>7.7348632999999998</v>
      </c>
      <c r="B1244">
        <v>7.2975817000000003</v>
      </c>
      <c r="C1244">
        <v>148.59234000000001</v>
      </c>
    </row>
    <row r="1245" spans="1:3" ht="16.5" x14ac:dyDescent="0.25">
      <c r="A1245">
        <v>7.7382812999999997</v>
      </c>
      <c r="B1245">
        <v>7.2908673000000004</v>
      </c>
      <c r="C1245">
        <v>147.42733999999999</v>
      </c>
    </row>
    <row r="1246" spans="1:3" ht="16.5" x14ac:dyDescent="0.25">
      <c r="A1246">
        <v>7.7416992000000002</v>
      </c>
      <c r="B1246">
        <v>7.2757607000000002</v>
      </c>
      <c r="C1246">
        <v>146.42439000000002</v>
      </c>
    </row>
    <row r="1247" spans="1:3" ht="16.5" x14ac:dyDescent="0.25">
      <c r="A1247">
        <v>7.7451172000000001</v>
      </c>
      <c r="B1247">
        <v>7.2740821999999996</v>
      </c>
      <c r="C1247">
        <v>145.06198000000001</v>
      </c>
    </row>
    <row r="1248" spans="1:3" ht="16.5" x14ac:dyDescent="0.25">
      <c r="A1248">
        <v>7.7485352000000001</v>
      </c>
      <c r="B1248">
        <v>7.2556186</v>
      </c>
      <c r="C1248">
        <v>143.67071999999999</v>
      </c>
    </row>
    <row r="1249" spans="1:3" ht="16.5" x14ac:dyDescent="0.25">
      <c r="A1249">
        <v>7.7519530999999997</v>
      </c>
      <c r="B1249">
        <v>7.2337975999999999</v>
      </c>
      <c r="C1249">
        <v>142.44576999999998</v>
      </c>
    </row>
    <row r="1250" spans="1:3" ht="16.5" x14ac:dyDescent="0.25">
      <c r="A1250">
        <v>7.7553710999999996</v>
      </c>
      <c r="B1250">
        <v>7.2304405999999997</v>
      </c>
      <c r="C1250">
        <v>141.17848000000001</v>
      </c>
    </row>
    <row r="1251" spans="1:3" ht="16.5" x14ac:dyDescent="0.25">
      <c r="A1251">
        <v>7.7587891000000004</v>
      </c>
      <c r="B1251">
        <v>7.2069416000000004</v>
      </c>
      <c r="C1251">
        <v>139.94668999999999</v>
      </c>
    </row>
    <row r="1252" spans="1:3" ht="16.5" x14ac:dyDescent="0.25">
      <c r="A1252">
        <v>7.7622070000000001</v>
      </c>
      <c r="B1252">
        <v>7.1884779999999999</v>
      </c>
      <c r="C1252">
        <v>138.57525000000001</v>
      </c>
    </row>
    <row r="1253" spans="1:3" ht="16.5" x14ac:dyDescent="0.25">
      <c r="A1253">
        <v>7.765625</v>
      </c>
      <c r="B1253">
        <v>7.1851206000000003</v>
      </c>
      <c r="C1253">
        <v>137.36788000000001</v>
      </c>
    </row>
    <row r="1254" spans="1:3" ht="16.5" x14ac:dyDescent="0.25">
      <c r="A1254">
        <v>7.7690429999999999</v>
      </c>
      <c r="B1254">
        <v>7.1733713000000003</v>
      </c>
      <c r="C1254">
        <v>136.08788000000001</v>
      </c>
    </row>
    <row r="1255" spans="1:3" ht="16.5" x14ac:dyDescent="0.25">
      <c r="A1255">
        <v>7.7724608999999996</v>
      </c>
      <c r="B1255">
        <v>7.1632999999999996</v>
      </c>
      <c r="C1255">
        <v>134.72973000000002</v>
      </c>
    </row>
    <row r="1256" spans="1:3" ht="16.5" x14ac:dyDescent="0.25">
      <c r="A1256">
        <v>7.7758789000000004</v>
      </c>
      <c r="B1256">
        <v>7.1431579999999997</v>
      </c>
      <c r="C1256">
        <v>133.54422</v>
      </c>
    </row>
    <row r="1257" spans="1:3" ht="16.5" x14ac:dyDescent="0.25">
      <c r="A1257">
        <v>7.7792969000000003</v>
      </c>
      <c r="B1257">
        <v>7.1431579999999997</v>
      </c>
      <c r="C1257">
        <v>132.30372</v>
      </c>
    </row>
    <row r="1258" spans="1:3" ht="16.5" x14ac:dyDescent="0.25">
      <c r="A1258">
        <v>7.7827147999999999</v>
      </c>
      <c r="B1258">
        <v>7.1213369000000002</v>
      </c>
      <c r="C1258">
        <v>130.92358999999999</v>
      </c>
    </row>
    <row r="1259" spans="1:3" ht="16.5" x14ac:dyDescent="0.25">
      <c r="A1259">
        <v>7.7861327999999999</v>
      </c>
      <c r="B1259">
        <v>7.0961594999999997</v>
      </c>
      <c r="C1259">
        <v>129.57885999999999</v>
      </c>
    </row>
    <row r="1260" spans="1:3" ht="16.5" x14ac:dyDescent="0.25">
      <c r="A1260">
        <v>7.7895507999999998</v>
      </c>
      <c r="B1260">
        <v>7.0844097000000001</v>
      </c>
      <c r="C1260">
        <v>128.27313000000001</v>
      </c>
    </row>
    <row r="1261" spans="1:3" ht="16.5" x14ac:dyDescent="0.25">
      <c r="A1261">
        <v>7.7929687999999997</v>
      </c>
      <c r="B1261">
        <v>7.0760168999999999</v>
      </c>
      <c r="C1261">
        <v>127.07057</v>
      </c>
    </row>
    <row r="1262" spans="1:3" ht="16.5" x14ac:dyDescent="0.25">
      <c r="A1262">
        <v>7.7963867000000002</v>
      </c>
      <c r="B1262">
        <v>7.0558747999999998</v>
      </c>
      <c r="C1262">
        <v>125.68827</v>
      </c>
    </row>
    <row r="1263" spans="1:3" ht="16.5" x14ac:dyDescent="0.25">
      <c r="A1263">
        <v>7.7998047000000001</v>
      </c>
      <c r="B1263">
        <v>7.0323757999999996</v>
      </c>
      <c r="C1263">
        <v>124.23286999999999</v>
      </c>
    </row>
    <row r="1264" spans="1:3" ht="16.5" x14ac:dyDescent="0.25">
      <c r="A1264">
        <v>7.8032227000000001</v>
      </c>
      <c r="B1264">
        <v>7.0273399000000003</v>
      </c>
      <c r="C1264">
        <v>122.87860000000001</v>
      </c>
    </row>
    <row r="1265" spans="1:3" ht="16.5" x14ac:dyDescent="0.25">
      <c r="A1265">
        <v>7.8066405999999997</v>
      </c>
      <c r="B1265">
        <v>7.0071979000000004</v>
      </c>
      <c r="C1265">
        <v>121.67585000000001</v>
      </c>
    </row>
    <row r="1266" spans="1:3" ht="16.5" x14ac:dyDescent="0.25">
      <c r="A1266">
        <v>7.8100585999999996</v>
      </c>
      <c r="B1266">
        <v>6.9887341999999997</v>
      </c>
      <c r="C1266">
        <v>120.4404</v>
      </c>
    </row>
    <row r="1267" spans="1:3" ht="16.5" x14ac:dyDescent="0.25">
      <c r="A1267">
        <v>7.8134766000000004</v>
      </c>
      <c r="B1267">
        <v>6.9669131999999996</v>
      </c>
      <c r="C1267">
        <v>119.13355</v>
      </c>
    </row>
    <row r="1268" spans="1:3" ht="16.5" x14ac:dyDescent="0.25">
      <c r="A1268">
        <v>7.8168945000000001</v>
      </c>
      <c r="B1268">
        <v>6.9534855000000002</v>
      </c>
      <c r="C1268">
        <v>117.62687</v>
      </c>
    </row>
    <row r="1269" spans="1:3" ht="16.5" x14ac:dyDescent="0.25">
      <c r="A1269">
        <v>7.8203125</v>
      </c>
      <c r="B1269">
        <v>6.9366998999999998</v>
      </c>
      <c r="C1269">
        <v>116.28367999999999</v>
      </c>
    </row>
    <row r="1270" spans="1:3" ht="16.5" x14ac:dyDescent="0.25">
      <c r="A1270">
        <v>7.8237304999999999</v>
      </c>
      <c r="B1270">
        <v>6.9165577999999996</v>
      </c>
      <c r="C1270">
        <v>114.99958000000001</v>
      </c>
    </row>
    <row r="1271" spans="1:3" ht="16.5" x14ac:dyDescent="0.25">
      <c r="A1271">
        <v>7.8271483999999996</v>
      </c>
      <c r="B1271">
        <v>6.8964157000000004</v>
      </c>
      <c r="C1271">
        <v>113.82049000000001</v>
      </c>
    </row>
    <row r="1272" spans="1:3" ht="16.5" x14ac:dyDescent="0.25">
      <c r="A1272">
        <v>7.8305664000000004</v>
      </c>
      <c r="B1272">
        <v>6.8712378000000003</v>
      </c>
      <c r="C1272">
        <v>112.37533999999999</v>
      </c>
    </row>
    <row r="1273" spans="1:3" ht="16.5" x14ac:dyDescent="0.25">
      <c r="A1273">
        <v>7.8339844000000003</v>
      </c>
      <c r="B1273">
        <v>6.8628454000000003</v>
      </c>
      <c r="C1273">
        <v>110.79091</v>
      </c>
    </row>
    <row r="1274" spans="1:3" ht="16.5" x14ac:dyDescent="0.25">
      <c r="A1274">
        <v>7.8374022999999999</v>
      </c>
      <c r="B1274">
        <v>6.8309536</v>
      </c>
      <c r="C1274">
        <v>109.51392999999999</v>
      </c>
    </row>
    <row r="1275" spans="1:3" ht="16.5" x14ac:dyDescent="0.25">
      <c r="A1275">
        <v>7.8408202999999999</v>
      </c>
      <c r="B1275">
        <v>6.8242393000000003</v>
      </c>
      <c r="C1275">
        <v>108.22030000000001</v>
      </c>
    </row>
    <row r="1276" spans="1:3" ht="16.5" x14ac:dyDescent="0.25">
      <c r="A1276">
        <v>7.8442382999999998</v>
      </c>
      <c r="B1276">
        <v>6.8057755999999996</v>
      </c>
      <c r="C1276">
        <v>106.83936</v>
      </c>
    </row>
    <row r="1277" spans="1:3" ht="16.5" x14ac:dyDescent="0.25">
      <c r="A1277">
        <v>7.8476562999999997</v>
      </c>
      <c r="B1277">
        <v>6.7822766000000003</v>
      </c>
      <c r="C1277">
        <v>105.35933</v>
      </c>
    </row>
    <row r="1278" spans="1:3" ht="16.5" x14ac:dyDescent="0.25">
      <c r="A1278">
        <v>7.8510742000000002</v>
      </c>
      <c r="B1278">
        <v>6.7570987000000002</v>
      </c>
      <c r="C1278">
        <v>103.80631</v>
      </c>
    </row>
    <row r="1279" spans="1:3" ht="16.5" x14ac:dyDescent="0.25">
      <c r="A1279">
        <v>7.8544922000000001</v>
      </c>
      <c r="B1279">
        <v>6.7352781000000004</v>
      </c>
      <c r="C1279">
        <v>102.50496000000001</v>
      </c>
    </row>
    <row r="1280" spans="1:3" ht="16.5" x14ac:dyDescent="0.25">
      <c r="A1280">
        <v>7.8579102000000001</v>
      </c>
      <c r="B1280">
        <v>6.7134571000000003</v>
      </c>
      <c r="C1280">
        <v>101.22156</v>
      </c>
    </row>
    <row r="1281" spans="1:3" ht="16.5" x14ac:dyDescent="0.25">
      <c r="A1281">
        <v>7.8613280999999997</v>
      </c>
      <c r="B1281">
        <v>6.6916365999999998</v>
      </c>
      <c r="C1281">
        <v>99.796687999999989</v>
      </c>
    </row>
    <row r="1282" spans="1:3" ht="16.5" x14ac:dyDescent="0.25">
      <c r="A1282">
        <v>7.8647460999999996</v>
      </c>
      <c r="B1282">
        <v>6.6698155000000003</v>
      </c>
      <c r="C1282">
        <v>98.332562999999993</v>
      </c>
    </row>
    <row r="1283" spans="1:3" ht="16.5" x14ac:dyDescent="0.25">
      <c r="A1283">
        <v>7.8681641000000004</v>
      </c>
      <c r="B1283">
        <v>6.6463165000000002</v>
      </c>
      <c r="C1283">
        <v>96.840077999999991</v>
      </c>
    </row>
    <row r="1284" spans="1:3" ht="16.5" x14ac:dyDescent="0.25">
      <c r="A1284">
        <v>7.8715820000000001</v>
      </c>
      <c r="B1284">
        <v>6.6228170000000004</v>
      </c>
      <c r="C1284">
        <v>95.473547000000011</v>
      </c>
    </row>
    <row r="1285" spans="1:3" ht="16.5" x14ac:dyDescent="0.25">
      <c r="A1285">
        <v>7.875</v>
      </c>
      <c r="B1285">
        <v>6.6009964999999999</v>
      </c>
      <c r="C1285">
        <v>94.128516000000005</v>
      </c>
    </row>
    <row r="1286" spans="1:3" ht="16.5" x14ac:dyDescent="0.25">
      <c r="A1286">
        <v>7.8784179999999999</v>
      </c>
      <c r="B1286">
        <v>6.5825329000000004</v>
      </c>
      <c r="C1286">
        <v>92.608383000000003</v>
      </c>
    </row>
    <row r="1287" spans="1:3" ht="16.5" x14ac:dyDescent="0.25">
      <c r="A1287">
        <v>7.8818358999999996</v>
      </c>
      <c r="B1287">
        <v>6.5556764999999997</v>
      </c>
      <c r="C1287">
        <v>91.095742000000001</v>
      </c>
    </row>
    <row r="1288" spans="1:3" ht="16.5" x14ac:dyDescent="0.25">
      <c r="A1288">
        <v>7.8852539000000004</v>
      </c>
      <c r="B1288">
        <v>6.5304985000000002</v>
      </c>
      <c r="C1288">
        <v>89.522141000000005</v>
      </c>
    </row>
    <row r="1289" spans="1:3" ht="16.5" x14ac:dyDescent="0.25">
      <c r="A1289">
        <v>7.8886719000000003</v>
      </c>
      <c r="B1289">
        <v>6.5053210000000004</v>
      </c>
      <c r="C1289">
        <v>88.140929999999997</v>
      </c>
    </row>
    <row r="1290" spans="1:3" ht="16.5" x14ac:dyDescent="0.25">
      <c r="A1290">
        <v>7.8920897999999999</v>
      </c>
      <c r="B1290">
        <v>6.4751076999999997</v>
      </c>
      <c r="C1290">
        <v>86.838391000000001</v>
      </c>
    </row>
    <row r="1291" spans="1:3" ht="16.5" x14ac:dyDescent="0.25">
      <c r="A1291">
        <v>7.8955077999999999</v>
      </c>
      <c r="B1291">
        <v>6.4683932999999998</v>
      </c>
      <c r="C1291">
        <v>85.375297000000003</v>
      </c>
    </row>
    <row r="1292" spans="1:3" ht="16.5" x14ac:dyDescent="0.25">
      <c r="A1292">
        <v>7.8989257999999998</v>
      </c>
      <c r="B1292">
        <v>6.4415373999999996</v>
      </c>
      <c r="C1292">
        <v>83.764617000000001</v>
      </c>
    </row>
    <row r="1293" spans="1:3" ht="16.5" x14ac:dyDescent="0.25">
      <c r="A1293">
        <v>7.9023437999999997</v>
      </c>
      <c r="B1293">
        <v>6.4062885999999999</v>
      </c>
      <c r="C1293">
        <v>82.353594000000001</v>
      </c>
    </row>
    <row r="1294" spans="1:3" ht="16.5" x14ac:dyDescent="0.25">
      <c r="A1294">
        <v>7.9057617000000002</v>
      </c>
      <c r="B1294">
        <v>6.3760753000000001</v>
      </c>
      <c r="C1294">
        <v>80.959063</v>
      </c>
    </row>
    <row r="1295" spans="1:3" ht="16.5" x14ac:dyDescent="0.25">
      <c r="A1295">
        <v>7.9091797000000001</v>
      </c>
      <c r="B1295">
        <v>6.3559327000000003</v>
      </c>
      <c r="C1295">
        <v>79.682023000000001</v>
      </c>
    </row>
    <row r="1296" spans="1:3" ht="16.5" x14ac:dyDescent="0.25">
      <c r="A1296">
        <v>7.9125977000000001</v>
      </c>
      <c r="B1296">
        <v>6.3307551999999996</v>
      </c>
      <c r="C1296">
        <v>78.128375000000005</v>
      </c>
    </row>
    <row r="1297" spans="1:3" ht="16.5" x14ac:dyDescent="0.25">
      <c r="A1297">
        <v>7.9160155999999997</v>
      </c>
      <c r="B1297">
        <v>6.2971849000000004</v>
      </c>
      <c r="C1297">
        <v>76.608320000000006</v>
      </c>
    </row>
    <row r="1298" spans="1:3" ht="16.5" x14ac:dyDescent="0.25">
      <c r="A1298">
        <v>7.9194335999999996</v>
      </c>
      <c r="B1298">
        <v>6.2854352000000002</v>
      </c>
      <c r="C1298">
        <v>75.307547</v>
      </c>
    </row>
    <row r="1299" spans="1:3" ht="16.5" x14ac:dyDescent="0.25">
      <c r="A1299">
        <v>7.9228516000000004</v>
      </c>
      <c r="B1299">
        <v>6.2417936000000003</v>
      </c>
      <c r="C1299">
        <v>73.828468999999998</v>
      </c>
    </row>
    <row r="1300" spans="1:3" ht="16.5" x14ac:dyDescent="0.25">
      <c r="A1300">
        <v>7.9262695000000001</v>
      </c>
      <c r="B1300">
        <v>6.2199730999999998</v>
      </c>
      <c r="C1300">
        <v>72.559508000000008</v>
      </c>
    </row>
    <row r="1301" spans="1:3" ht="16.5" x14ac:dyDescent="0.25">
      <c r="A1301">
        <v>7.9296875</v>
      </c>
      <c r="B1301">
        <v>6.1964736</v>
      </c>
      <c r="C1301">
        <v>71.031914</v>
      </c>
    </row>
    <row r="1302" spans="1:3" ht="16.5" x14ac:dyDescent="0.25">
      <c r="A1302">
        <v>7.9331054999999999</v>
      </c>
      <c r="B1302">
        <v>6.1712955999999997</v>
      </c>
      <c r="C1302">
        <v>69.484085999999991</v>
      </c>
    </row>
    <row r="1303" spans="1:3" ht="16.5" x14ac:dyDescent="0.25">
      <c r="A1303">
        <v>7.9365233999999996</v>
      </c>
      <c r="B1303">
        <v>6.1394038000000002</v>
      </c>
      <c r="C1303">
        <v>67.986187999999999</v>
      </c>
    </row>
    <row r="1304" spans="1:3" ht="16.5" x14ac:dyDescent="0.25">
      <c r="A1304">
        <v>7.9399414000000004</v>
      </c>
      <c r="B1304">
        <v>6.1075119999999998</v>
      </c>
      <c r="C1304">
        <v>66.503858999999991</v>
      </c>
    </row>
    <row r="1305" spans="1:3" ht="16.5" x14ac:dyDescent="0.25">
      <c r="A1305">
        <v>7.9433594000000003</v>
      </c>
      <c r="B1305">
        <v>6.0823345</v>
      </c>
      <c r="C1305">
        <v>65.167222999999993</v>
      </c>
    </row>
    <row r="1306" spans="1:3" ht="16.5" x14ac:dyDescent="0.25">
      <c r="A1306">
        <v>7.9467772999999999</v>
      </c>
      <c r="B1306">
        <v>6.0521212000000002</v>
      </c>
      <c r="C1306">
        <v>63.582602000000001</v>
      </c>
    </row>
    <row r="1307" spans="1:3" ht="16.5" x14ac:dyDescent="0.25">
      <c r="A1307">
        <v>7.9501952999999999</v>
      </c>
      <c r="B1307">
        <v>6.0185509000000001</v>
      </c>
      <c r="C1307">
        <v>62.067688000000004</v>
      </c>
    </row>
    <row r="1308" spans="1:3" ht="16.5" x14ac:dyDescent="0.25">
      <c r="A1308">
        <v>7.9536132999999998</v>
      </c>
      <c r="B1308">
        <v>5.9916945000000004</v>
      </c>
      <c r="C1308">
        <v>60.522660000000002</v>
      </c>
    </row>
    <row r="1309" spans="1:3" ht="16.5" x14ac:dyDescent="0.25">
      <c r="A1309">
        <v>7.9570312999999997</v>
      </c>
      <c r="B1309">
        <v>5.9598025999999997</v>
      </c>
      <c r="C1309">
        <v>59.034171999999998</v>
      </c>
    </row>
    <row r="1310" spans="1:3" ht="16.5" x14ac:dyDescent="0.25">
      <c r="A1310">
        <v>7.9604492000000002</v>
      </c>
      <c r="B1310">
        <v>5.9279108000000003</v>
      </c>
      <c r="C1310">
        <v>57.560296999999998</v>
      </c>
    </row>
    <row r="1311" spans="1:3" ht="16.5" x14ac:dyDescent="0.25">
      <c r="A1311">
        <v>7.9638672000000001</v>
      </c>
      <c r="B1311">
        <v>5.9044112999999996</v>
      </c>
      <c r="C1311">
        <v>56.138207000000001</v>
      </c>
    </row>
    <row r="1312" spans="1:3" ht="16.5" x14ac:dyDescent="0.25">
      <c r="A1312">
        <v>7.9672852000000001</v>
      </c>
      <c r="B1312">
        <v>5.8708410000000004</v>
      </c>
      <c r="C1312">
        <v>54.555895</v>
      </c>
    </row>
    <row r="1313" spans="1:3" ht="16.5" x14ac:dyDescent="0.25">
      <c r="A1313">
        <v>7.9707030999999997</v>
      </c>
      <c r="B1313">
        <v>5.8355923000000001</v>
      </c>
      <c r="C1313">
        <v>52.925742</v>
      </c>
    </row>
    <row r="1314" spans="1:3" ht="16.5" x14ac:dyDescent="0.25">
      <c r="A1314">
        <v>7.9741210999999996</v>
      </c>
      <c r="B1314">
        <v>5.8120928000000003</v>
      </c>
      <c r="C1314">
        <v>51.694237999999999</v>
      </c>
    </row>
    <row r="1315" spans="1:3" ht="16.5" x14ac:dyDescent="0.25">
      <c r="A1315">
        <v>7.9775391000000004</v>
      </c>
      <c r="B1315">
        <v>5.7718086</v>
      </c>
      <c r="C1315">
        <v>50.160668000000001</v>
      </c>
    </row>
    <row r="1316" spans="1:3" ht="16.5" x14ac:dyDescent="0.25">
      <c r="A1316">
        <v>7.9809570000000001</v>
      </c>
      <c r="B1316">
        <v>5.7466306999999999</v>
      </c>
      <c r="C1316">
        <v>48.753675999999999</v>
      </c>
    </row>
    <row r="1317" spans="1:3" ht="16.5" x14ac:dyDescent="0.25">
      <c r="A1317">
        <v>7.984375</v>
      </c>
      <c r="B1317">
        <v>5.7113819000000001</v>
      </c>
      <c r="C1317">
        <v>47.224429999999998</v>
      </c>
    </row>
    <row r="1318" spans="1:3" ht="16.5" x14ac:dyDescent="0.25">
      <c r="A1318">
        <v>7.9877929999999999</v>
      </c>
      <c r="B1318">
        <v>5.6778116000000001</v>
      </c>
      <c r="C1318">
        <v>45.633597999999999</v>
      </c>
    </row>
    <row r="1319" spans="1:3" ht="16.5" x14ac:dyDescent="0.25">
      <c r="A1319">
        <v>7.9912108999999996</v>
      </c>
      <c r="B1319">
        <v>5.6543121000000003</v>
      </c>
      <c r="C1319">
        <v>44.490129000000003</v>
      </c>
    </row>
    <row r="1320" spans="1:3" ht="16.5" x14ac:dyDescent="0.25">
      <c r="A1320">
        <v>7.9946289000000004</v>
      </c>
      <c r="B1320">
        <v>5.6140280000000002</v>
      </c>
      <c r="C1320">
        <v>42.796417999999996</v>
      </c>
    </row>
    <row r="1321" spans="1:3" ht="16.5" x14ac:dyDescent="0.25">
      <c r="A1321">
        <v>7.9980469000000003</v>
      </c>
      <c r="B1321">
        <v>5.5871715999999996</v>
      </c>
      <c r="C1321">
        <v>41.226112999999998</v>
      </c>
    </row>
    <row r="1322" spans="1:3" ht="16.5" x14ac:dyDescent="0.25">
      <c r="A1322">
        <v>8.0014648000000008</v>
      </c>
      <c r="B1322">
        <v>5.5435299999999996</v>
      </c>
      <c r="C1322">
        <v>39.711703</v>
      </c>
    </row>
    <row r="1323" spans="1:3" ht="16.5" x14ac:dyDescent="0.25">
      <c r="A1323">
        <v>8.0048828000000007</v>
      </c>
      <c r="B1323">
        <v>5.5183524999999998</v>
      </c>
      <c r="C1323">
        <v>37.939374999999998</v>
      </c>
    </row>
    <row r="1324" spans="1:3" ht="16.5" x14ac:dyDescent="0.25">
      <c r="A1324">
        <v>8.0083008000000007</v>
      </c>
      <c r="B1324">
        <v>5.4881392</v>
      </c>
      <c r="C1324">
        <v>36.669171999999996</v>
      </c>
    </row>
    <row r="1325" spans="1:3" ht="16.5" x14ac:dyDescent="0.25">
      <c r="A1325">
        <v>8.0117188000000006</v>
      </c>
      <c r="B1325">
        <v>5.4528904000000002</v>
      </c>
      <c r="C1325">
        <v>35.040151999999999</v>
      </c>
    </row>
    <row r="1326" spans="1:3" ht="16.5" x14ac:dyDescent="0.25">
      <c r="A1326">
        <v>8.0151366999999993</v>
      </c>
      <c r="B1326">
        <v>5.4126057999999997</v>
      </c>
      <c r="C1326">
        <v>33.391766000000004</v>
      </c>
    </row>
    <row r="1327" spans="1:3" ht="16.5" x14ac:dyDescent="0.25">
      <c r="A1327">
        <v>8.0185546999999993</v>
      </c>
      <c r="B1327">
        <v>5.3840709000000002</v>
      </c>
      <c r="C1327">
        <v>31.983177999999999</v>
      </c>
    </row>
    <row r="1328" spans="1:3" ht="16.5" x14ac:dyDescent="0.25">
      <c r="A1328">
        <v>8.0219726999999992</v>
      </c>
      <c r="B1328">
        <v>5.3421078</v>
      </c>
      <c r="C1328">
        <v>30.285379000000002</v>
      </c>
    </row>
    <row r="1329" spans="1:3" ht="16.5" x14ac:dyDescent="0.25">
      <c r="A1329">
        <v>8.0253905999999997</v>
      </c>
      <c r="B1329">
        <v>5.3186087999999998</v>
      </c>
      <c r="C1329">
        <v>28.966736000000001</v>
      </c>
    </row>
    <row r="1330" spans="1:3" ht="16.5" x14ac:dyDescent="0.25">
      <c r="A1330">
        <v>8.0288085999999996</v>
      </c>
      <c r="B1330">
        <v>5.2783240999999999</v>
      </c>
      <c r="C1330">
        <v>27.466348000000004</v>
      </c>
    </row>
    <row r="1331" spans="1:3" ht="16.5" x14ac:dyDescent="0.25">
      <c r="A1331">
        <v>8.0322265999999996</v>
      </c>
      <c r="B1331">
        <v>5.2413968999999998</v>
      </c>
      <c r="C1331">
        <v>25.728831999999997</v>
      </c>
    </row>
    <row r="1332" spans="1:3" ht="16.5" x14ac:dyDescent="0.25">
      <c r="A1332">
        <v>8.0356445000000001</v>
      </c>
      <c r="B1332">
        <v>5.2044696999999998</v>
      </c>
      <c r="C1332">
        <v>24.316434000000001</v>
      </c>
    </row>
    <row r="1333" spans="1:3" ht="16.5" x14ac:dyDescent="0.25">
      <c r="A1333">
        <v>8.0390625</v>
      </c>
      <c r="B1333">
        <v>5.1725779000000003</v>
      </c>
      <c r="C1333">
        <v>22.840655999999999</v>
      </c>
    </row>
    <row r="1334" spans="1:3" ht="16.5" x14ac:dyDescent="0.25">
      <c r="A1334">
        <v>8.0424804999999999</v>
      </c>
      <c r="B1334">
        <v>5.1373286</v>
      </c>
      <c r="C1334">
        <v>21.475199</v>
      </c>
    </row>
    <row r="1335" spans="1:3" ht="16.5" x14ac:dyDescent="0.25">
      <c r="A1335">
        <v>8.0458984000000004</v>
      </c>
      <c r="B1335">
        <v>5.0953660000000003</v>
      </c>
      <c r="C1335">
        <v>19.989333999999999</v>
      </c>
    </row>
    <row r="1336" spans="1:3" ht="16.5" x14ac:dyDescent="0.25">
      <c r="A1336">
        <v>8.0493164000000004</v>
      </c>
      <c r="B1336">
        <v>5.0601168000000003</v>
      </c>
      <c r="C1336">
        <v>18.286227</v>
      </c>
    </row>
    <row r="1337" spans="1:3" ht="16.5" x14ac:dyDescent="0.25">
      <c r="A1337">
        <v>8.0527344000000003</v>
      </c>
      <c r="B1337">
        <v>5.0231895</v>
      </c>
      <c r="C1337">
        <v>16.661842</v>
      </c>
    </row>
    <row r="1338" spans="1:3" ht="16.5" x14ac:dyDescent="0.25">
      <c r="A1338">
        <v>8.0561523000000008</v>
      </c>
      <c r="B1338">
        <v>4.9929762000000002</v>
      </c>
      <c r="C1338">
        <v>15.209512</v>
      </c>
    </row>
    <row r="1339" spans="1:3" ht="16.5" x14ac:dyDescent="0.25">
      <c r="A1339">
        <v>8.0595703000000007</v>
      </c>
      <c r="B1339">
        <v>4.9577273999999996</v>
      </c>
      <c r="C1339">
        <v>13.773108000000001</v>
      </c>
    </row>
    <row r="1340" spans="1:3" ht="16.5" x14ac:dyDescent="0.25">
      <c r="A1340">
        <v>8.0629883000000007</v>
      </c>
      <c r="B1340">
        <v>4.9174427999999999</v>
      </c>
      <c r="C1340">
        <v>12.31232</v>
      </c>
    </row>
    <row r="1341" spans="1:3" ht="16.5" x14ac:dyDescent="0.25">
      <c r="A1341">
        <v>8.0664063000000006</v>
      </c>
      <c r="B1341">
        <v>4.8805155999999998</v>
      </c>
      <c r="C1341">
        <v>10.636747</v>
      </c>
    </row>
    <row r="1342" spans="1:3" ht="16.5" x14ac:dyDescent="0.25">
      <c r="A1342">
        <v>8.0698241999999993</v>
      </c>
      <c r="B1342">
        <v>4.8435883999999998</v>
      </c>
      <c r="C1342">
        <v>9.0390527000000009</v>
      </c>
    </row>
    <row r="1343" spans="1:3" ht="16.5" x14ac:dyDescent="0.25">
      <c r="A1343">
        <v>8.0732421999999993</v>
      </c>
      <c r="B1343">
        <v>4.8016253000000004</v>
      </c>
      <c r="C1343">
        <v>7.8546981999999996</v>
      </c>
    </row>
    <row r="1344" spans="1:3" ht="16.5" x14ac:dyDescent="0.25">
      <c r="A1344">
        <v>8.0766601999999992</v>
      </c>
      <c r="B1344">
        <v>4.7646975999999999</v>
      </c>
      <c r="C1344">
        <v>6.3599834</v>
      </c>
    </row>
    <row r="1345" spans="1:3" ht="16.5" x14ac:dyDescent="0.25">
      <c r="A1345">
        <v>8.0800780999999997</v>
      </c>
      <c r="B1345">
        <v>4.7328057000000001</v>
      </c>
      <c r="C1345">
        <v>4.7834722000000003</v>
      </c>
    </row>
    <row r="1346" spans="1:3" ht="16.5" x14ac:dyDescent="0.25">
      <c r="A1346">
        <v>8.0834960999999996</v>
      </c>
      <c r="B1346">
        <v>4.6858072000000002</v>
      </c>
      <c r="C1346">
        <v>3.325377</v>
      </c>
    </row>
    <row r="1347" spans="1:3" ht="16.5" x14ac:dyDescent="0.25">
      <c r="A1347">
        <v>8.0869140999999996</v>
      </c>
      <c r="B1347">
        <v>4.6488800000000001</v>
      </c>
      <c r="C1347">
        <v>1.7769489000000001</v>
      </c>
    </row>
    <row r="1348" spans="1:3" ht="16.5" x14ac:dyDescent="0.25">
      <c r="A1348">
        <v>8.0903320000000001</v>
      </c>
      <c r="B1348">
        <v>4.6169881999999998</v>
      </c>
      <c r="C1348">
        <v>0.32128710999999999</v>
      </c>
    </row>
    <row r="1349" spans="1:3" ht="16.5" x14ac:dyDescent="0.25">
      <c r="A1349">
        <v>8.09375</v>
      </c>
      <c r="B1349">
        <v>4.5767034999999998</v>
      </c>
      <c r="C1349">
        <v>-1.0997787999999999</v>
      </c>
    </row>
    <row r="1350" spans="1:3" ht="16.5" x14ac:dyDescent="0.25">
      <c r="A1350">
        <v>8.0971679999999999</v>
      </c>
      <c r="B1350">
        <v>4.5414548000000003</v>
      </c>
      <c r="C1350">
        <v>-2.6089191999999999</v>
      </c>
    </row>
    <row r="1351" spans="1:3" ht="16.5" x14ac:dyDescent="0.25">
      <c r="A1351">
        <v>8.1005859000000004</v>
      </c>
      <c r="B1351">
        <v>4.4927777999999998</v>
      </c>
      <c r="C1351">
        <v>-4.3405771000000009</v>
      </c>
    </row>
    <row r="1352" spans="1:3" ht="16.5" x14ac:dyDescent="0.25">
      <c r="A1352">
        <v>8.1040039000000004</v>
      </c>
      <c r="B1352">
        <v>4.4575291000000004</v>
      </c>
      <c r="C1352">
        <v>-5.8537641999999996</v>
      </c>
    </row>
    <row r="1353" spans="1:3" ht="16.5" x14ac:dyDescent="0.25">
      <c r="A1353">
        <v>8.1074219000000003</v>
      </c>
      <c r="B1353">
        <v>4.4172444000000004</v>
      </c>
      <c r="C1353">
        <v>-7.1566660000000004</v>
      </c>
    </row>
    <row r="1354" spans="1:3" ht="16.5" x14ac:dyDescent="0.25">
      <c r="A1354">
        <v>8.1108398000000008</v>
      </c>
      <c r="B1354">
        <v>4.3803172000000004</v>
      </c>
      <c r="C1354">
        <v>-8.8071591999999992</v>
      </c>
    </row>
    <row r="1355" spans="1:3" ht="16.5" x14ac:dyDescent="0.25">
      <c r="A1355">
        <v>8.1142578000000007</v>
      </c>
      <c r="B1355">
        <v>4.3349972000000001</v>
      </c>
      <c r="C1355">
        <v>-10.241995000000001</v>
      </c>
    </row>
    <row r="1356" spans="1:3" ht="16.5" x14ac:dyDescent="0.25">
      <c r="A1356">
        <v>8.1176758000000007</v>
      </c>
      <c r="B1356">
        <v>4.3014269000000001</v>
      </c>
      <c r="C1356">
        <v>-11.876828999999999</v>
      </c>
    </row>
    <row r="1357" spans="1:3" ht="16.5" x14ac:dyDescent="0.25">
      <c r="A1357">
        <v>8.1210938000000006</v>
      </c>
      <c r="B1357">
        <v>4.2561068999999998</v>
      </c>
      <c r="C1357">
        <v>-13.464257999999999</v>
      </c>
    </row>
    <row r="1358" spans="1:3" ht="16.5" x14ac:dyDescent="0.25">
      <c r="A1358">
        <v>8.1245116999999993</v>
      </c>
      <c r="B1358">
        <v>4.2158221999999999</v>
      </c>
      <c r="C1358">
        <v>-14.713058999999999</v>
      </c>
    </row>
    <row r="1359" spans="1:3" ht="16.5" x14ac:dyDescent="0.25">
      <c r="A1359">
        <v>8.1279296999999993</v>
      </c>
      <c r="B1359">
        <v>4.1788949999999998</v>
      </c>
      <c r="C1359">
        <v>-16.277836000000001</v>
      </c>
    </row>
    <row r="1360" spans="1:3" ht="16.5" x14ac:dyDescent="0.25">
      <c r="A1360">
        <v>8.1313476999999992</v>
      </c>
      <c r="B1360">
        <v>4.1318964999999999</v>
      </c>
      <c r="C1360">
        <v>-17.845496000000001</v>
      </c>
    </row>
    <row r="1361" spans="1:3" ht="16.5" x14ac:dyDescent="0.25">
      <c r="A1361">
        <v>8.1347655999999997</v>
      </c>
      <c r="B1361">
        <v>4.0949692999999998</v>
      </c>
      <c r="C1361">
        <v>-19.395606999999998</v>
      </c>
    </row>
    <row r="1362" spans="1:3" ht="16.5" x14ac:dyDescent="0.25">
      <c r="A1362">
        <v>8.1381835999999996</v>
      </c>
      <c r="B1362">
        <v>4.0546845999999999</v>
      </c>
      <c r="C1362">
        <v>-20.969177999999999</v>
      </c>
    </row>
    <row r="1363" spans="1:3" ht="16.5" x14ac:dyDescent="0.25">
      <c r="A1363">
        <v>8.1416015999999996</v>
      </c>
      <c r="B1363">
        <v>4.0194359000000004</v>
      </c>
      <c r="C1363">
        <v>-22.360901999999999</v>
      </c>
    </row>
    <row r="1364" spans="1:3" ht="16.5" x14ac:dyDescent="0.25">
      <c r="A1364">
        <v>8.1450195000000001</v>
      </c>
      <c r="B1364">
        <v>3.9741157999999999</v>
      </c>
      <c r="C1364">
        <v>-23.836012</v>
      </c>
    </row>
    <row r="1365" spans="1:3" ht="16.5" x14ac:dyDescent="0.25">
      <c r="A1365">
        <v>8.1484375</v>
      </c>
      <c r="B1365">
        <v>3.9271172999999999</v>
      </c>
      <c r="C1365">
        <v>-25.485530999999998</v>
      </c>
    </row>
    <row r="1366" spans="1:3" ht="16.5" x14ac:dyDescent="0.25">
      <c r="A1366">
        <v>8.1518554999999999</v>
      </c>
      <c r="B1366">
        <v>3.8918683999999999</v>
      </c>
      <c r="C1366">
        <v>-27.156120999999999</v>
      </c>
    </row>
    <row r="1367" spans="1:3" ht="16.5" x14ac:dyDescent="0.25">
      <c r="A1367">
        <v>8.1552734000000004</v>
      </c>
      <c r="B1367">
        <v>3.8482270000000001</v>
      </c>
      <c r="C1367">
        <v>-28.615447</v>
      </c>
    </row>
    <row r="1368" spans="1:3" ht="16.5" x14ac:dyDescent="0.25">
      <c r="A1368">
        <v>8.1586914000000004</v>
      </c>
      <c r="B1368">
        <v>3.8012285000000001</v>
      </c>
      <c r="C1368">
        <v>-29.989881</v>
      </c>
    </row>
    <row r="1369" spans="1:3" ht="16.5" x14ac:dyDescent="0.25">
      <c r="A1369">
        <v>8.1621094000000003</v>
      </c>
      <c r="B1369">
        <v>3.767658</v>
      </c>
      <c r="C1369">
        <v>-31.475228999999999</v>
      </c>
    </row>
    <row r="1370" spans="1:3" ht="16.5" x14ac:dyDescent="0.25">
      <c r="A1370">
        <v>8.1655273000000008</v>
      </c>
      <c r="B1370">
        <v>3.7223381999999998</v>
      </c>
      <c r="C1370">
        <v>-33.075332000000003</v>
      </c>
    </row>
    <row r="1371" spans="1:3" ht="16.5" x14ac:dyDescent="0.25">
      <c r="A1371">
        <v>8.1689453000000007</v>
      </c>
      <c r="B1371">
        <v>3.6770182</v>
      </c>
      <c r="C1371">
        <v>-34.599983999999999</v>
      </c>
    </row>
    <row r="1372" spans="1:3" ht="16.5" x14ac:dyDescent="0.25">
      <c r="A1372">
        <v>8.1723633000000007</v>
      </c>
      <c r="B1372">
        <v>3.6300197000000001</v>
      </c>
      <c r="C1372">
        <v>-35.913823999999998</v>
      </c>
    </row>
    <row r="1373" spans="1:3" ht="16.5" x14ac:dyDescent="0.25">
      <c r="A1373">
        <v>8.1757813000000006</v>
      </c>
      <c r="B1373">
        <v>3.5863781000000001</v>
      </c>
      <c r="C1373">
        <v>-37.369108999999995</v>
      </c>
    </row>
    <row r="1374" spans="1:3" ht="16.5" x14ac:dyDescent="0.25">
      <c r="A1374">
        <v>8.1791991999999993</v>
      </c>
      <c r="B1374">
        <v>3.5561647000000001</v>
      </c>
      <c r="C1374">
        <v>-38.910019999999996</v>
      </c>
    </row>
    <row r="1375" spans="1:3" ht="16.5" x14ac:dyDescent="0.25">
      <c r="A1375">
        <v>8.1826171999999993</v>
      </c>
      <c r="B1375">
        <v>3.5041308</v>
      </c>
      <c r="C1375">
        <v>-40.619660000000003</v>
      </c>
    </row>
    <row r="1376" spans="1:3" ht="16.5" x14ac:dyDescent="0.25">
      <c r="A1376">
        <v>8.1860351999999992</v>
      </c>
      <c r="B1376">
        <v>3.4571323</v>
      </c>
      <c r="C1376">
        <v>-42.146491999999995</v>
      </c>
    </row>
    <row r="1377" spans="1:3" ht="16.5" x14ac:dyDescent="0.25">
      <c r="A1377">
        <v>8.1894530999999997</v>
      </c>
      <c r="B1377">
        <v>3.4034197000000002</v>
      </c>
      <c r="C1377">
        <v>-43.549726999999997</v>
      </c>
    </row>
    <row r="1378" spans="1:3" ht="16.5" x14ac:dyDescent="0.25">
      <c r="A1378">
        <v>8.1928710999999996</v>
      </c>
      <c r="B1378">
        <v>3.3664923</v>
      </c>
      <c r="C1378">
        <v>-45.089241999999999</v>
      </c>
    </row>
    <row r="1379" spans="1:3" ht="16.5" x14ac:dyDescent="0.25">
      <c r="A1379">
        <v>8.1962890999999996</v>
      </c>
      <c r="B1379">
        <v>3.3262079</v>
      </c>
      <c r="C1379">
        <v>-46.586737999999997</v>
      </c>
    </row>
    <row r="1380" spans="1:3" ht="16.5" x14ac:dyDescent="0.25">
      <c r="A1380">
        <v>8.1997070000000001</v>
      </c>
      <c r="B1380">
        <v>3.2775308999999999</v>
      </c>
      <c r="C1380">
        <v>-48.133538999999999</v>
      </c>
    </row>
    <row r="1381" spans="1:3" ht="16.5" x14ac:dyDescent="0.25">
      <c r="A1381">
        <v>8.203125</v>
      </c>
      <c r="B1381">
        <v>3.2238183</v>
      </c>
      <c r="C1381">
        <v>-49.593758000000001</v>
      </c>
    </row>
    <row r="1382" spans="1:3" ht="16.5" x14ac:dyDescent="0.25">
      <c r="A1382">
        <v>8.2065429999999999</v>
      </c>
      <c r="B1382">
        <v>3.1868908</v>
      </c>
      <c r="C1382">
        <v>-51.102995999999997</v>
      </c>
    </row>
    <row r="1383" spans="1:3" ht="16.5" x14ac:dyDescent="0.25">
      <c r="A1383">
        <v>8.2099609000000004</v>
      </c>
      <c r="B1383">
        <v>3.1398923000000001</v>
      </c>
      <c r="C1383">
        <v>-52.539445000000001</v>
      </c>
    </row>
    <row r="1384" spans="1:3" ht="16.5" x14ac:dyDescent="0.25">
      <c r="A1384">
        <v>8.2133789000000004</v>
      </c>
      <c r="B1384">
        <v>3.0962508</v>
      </c>
      <c r="C1384">
        <v>-54.025285000000004</v>
      </c>
    </row>
    <row r="1385" spans="1:3" ht="16.5" x14ac:dyDescent="0.25">
      <c r="A1385">
        <v>8.2167969000000003</v>
      </c>
      <c r="B1385">
        <v>3.0442168999999999</v>
      </c>
      <c r="C1385">
        <v>-55.628339999999994</v>
      </c>
    </row>
    <row r="1386" spans="1:3" ht="16.5" x14ac:dyDescent="0.25">
      <c r="A1386">
        <v>8.2202148000000008</v>
      </c>
      <c r="B1386">
        <v>3.0056109000000002</v>
      </c>
      <c r="C1386">
        <v>-57.198843999999994</v>
      </c>
    </row>
    <row r="1387" spans="1:3" ht="16.5" x14ac:dyDescent="0.25">
      <c r="A1387">
        <v>8.2236328000000007</v>
      </c>
      <c r="B1387">
        <v>2.9586123999999998</v>
      </c>
      <c r="C1387">
        <v>-58.682038999999996</v>
      </c>
    </row>
    <row r="1388" spans="1:3" ht="16.5" x14ac:dyDescent="0.25">
      <c r="A1388">
        <v>8.2270508000000007</v>
      </c>
      <c r="B1388">
        <v>2.9233633999999999</v>
      </c>
      <c r="C1388">
        <v>-60.084012000000001</v>
      </c>
    </row>
    <row r="1389" spans="1:3" ht="16.5" x14ac:dyDescent="0.25">
      <c r="A1389">
        <v>8.2304688000000006</v>
      </c>
      <c r="B1389">
        <v>2.8696508000000001</v>
      </c>
      <c r="C1389">
        <v>-61.663648000000002</v>
      </c>
    </row>
    <row r="1390" spans="1:3" ht="16.5" x14ac:dyDescent="0.25">
      <c r="A1390">
        <v>8.2338866999999993</v>
      </c>
      <c r="B1390">
        <v>2.8226523000000001</v>
      </c>
      <c r="C1390">
        <v>-63.270828000000002</v>
      </c>
    </row>
    <row r="1391" spans="1:3" ht="16.5" x14ac:dyDescent="0.25">
      <c r="A1391">
        <v>8.2373046999999993</v>
      </c>
      <c r="B1391">
        <v>2.7790110000000001</v>
      </c>
      <c r="C1391">
        <v>-64.824770000000001</v>
      </c>
    </row>
    <row r="1392" spans="1:3" ht="16.5" x14ac:dyDescent="0.25">
      <c r="A1392">
        <v>8.2407226999999992</v>
      </c>
      <c r="B1392">
        <v>2.7320125000000002</v>
      </c>
      <c r="C1392">
        <v>-66.130905999999996</v>
      </c>
    </row>
    <row r="1393" spans="1:3" ht="16.5" x14ac:dyDescent="0.25">
      <c r="A1393">
        <v>8.2441405999999997</v>
      </c>
      <c r="B1393">
        <v>2.6883708999999998</v>
      </c>
      <c r="C1393">
        <v>-67.598233999999991</v>
      </c>
    </row>
    <row r="1394" spans="1:3" ht="16.5" x14ac:dyDescent="0.25">
      <c r="A1394">
        <v>8.2475585999999996</v>
      </c>
      <c r="B1394">
        <v>2.6514435000000001</v>
      </c>
      <c r="C1394">
        <v>-69.033586</v>
      </c>
    </row>
    <row r="1395" spans="1:3" ht="16.5" x14ac:dyDescent="0.25">
      <c r="A1395">
        <v>8.2509765999999996</v>
      </c>
      <c r="B1395">
        <v>2.6061236999999999</v>
      </c>
      <c r="C1395">
        <v>-70.657656000000003</v>
      </c>
    </row>
    <row r="1396" spans="1:3" ht="16.5" x14ac:dyDescent="0.25">
      <c r="A1396">
        <v>8.2543945000000001</v>
      </c>
      <c r="B1396">
        <v>2.5574465000000002</v>
      </c>
      <c r="C1396">
        <v>-72.195047000000002</v>
      </c>
    </row>
    <row r="1397" spans="1:3" ht="16.5" x14ac:dyDescent="0.25">
      <c r="A1397">
        <v>8.2578125</v>
      </c>
      <c r="B1397">
        <v>2.5020554000000002</v>
      </c>
      <c r="C1397">
        <v>-73.622422</v>
      </c>
    </row>
    <row r="1398" spans="1:3" ht="16.5" x14ac:dyDescent="0.25">
      <c r="A1398">
        <v>8.2612304999999999</v>
      </c>
      <c r="B1398">
        <v>2.4684851000000001</v>
      </c>
      <c r="C1398">
        <v>-75.131249999999994</v>
      </c>
    </row>
    <row r="1399" spans="1:3" ht="16.5" x14ac:dyDescent="0.25">
      <c r="A1399">
        <v>8.2646484000000004</v>
      </c>
      <c r="B1399">
        <v>2.4198081</v>
      </c>
      <c r="C1399">
        <v>-76.54307</v>
      </c>
    </row>
    <row r="1400" spans="1:3" ht="16.5" x14ac:dyDescent="0.25">
      <c r="A1400">
        <v>8.2680664000000004</v>
      </c>
      <c r="B1400">
        <v>2.3761665999999999</v>
      </c>
      <c r="C1400">
        <v>-78.05640600000001</v>
      </c>
    </row>
    <row r="1401" spans="1:3" ht="16.5" x14ac:dyDescent="0.25">
      <c r="A1401">
        <v>8.2714844000000003</v>
      </c>
      <c r="B1401">
        <v>2.3274895999999998</v>
      </c>
      <c r="C1401">
        <v>-79.471367000000001</v>
      </c>
    </row>
    <row r="1402" spans="1:3" ht="16.5" x14ac:dyDescent="0.25">
      <c r="A1402">
        <v>8.2749023000000008</v>
      </c>
      <c r="B1402">
        <v>2.2939193000000002</v>
      </c>
      <c r="C1402">
        <v>-80.757820000000009</v>
      </c>
    </row>
    <row r="1403" spans="1:3" ht="16.5" x14ac:dyDescent="0.25">
      <c r="A1403">
        <v>8.2783203000000007</v>
      </c>
      <c r="B1403">
        <v>2.2519562</v>
      </c>
      <c r="C1403">
        <v>-82.149577999999991</v>
      </c>
    </row>
    <row r="1404" spans="1:3" ht="16.5" x14ac:dyDescent="0.25">
      <c r="A1404">
        <v>8.2817383000000007</v>
      </c>
      <c r="B1404">
        <v>2.2066362000000002</v>
      </c>
      <c r="C1404">
        <v>-83.601133000000004</v>
      </c>
    </row>
    <row r="1405" spans="1:3" ht="16.5" x14ac:dyDescent="0.25">
      <c r="A1405">
        <v>8.2851563000000006</v>
      </c>
      <c r="B1405">
        <v>2.1462097</v>
      </c>
      <c r="C1405">
        <v>-85.078414000000009</v>
      </c>
    </row>
    <row r="1406" spans="1:3" ht="16.5" x14ac:dyDescent="0.25">
      <c r="A1406">
        <v>8.2885741999999993</v>
      </c>
      <c r="B1406">
        <v>2.1126391999999998</v>
      </c>
      <c r="C1406">
        <v>-86.554625000000001</v>
      </c>
    </row>
    <row r="1407" spans="1:3" ht="16.5" x14ac:dyDescent="0.25">
      <c r="A1407">
        <v>8.2919921999999993</v>
      </c>
      <c r="B1407">
        <v>2.0673194000000001</v>
      </c>
      <c r="C1407">
        <v>-87.871241999999995</v>
      </c>
    </row>
    <row r="1408" spans="1:3" ht="16.5" x14ac:dyDescent="0.25">
      <c r="A1408">
        <v>8.2954101999999992</v>
      </c>
      <c r="B1408">
        <v>2.0236778000000002</v>
      </c>
      <c r="C1408">
        <v>-89.364491999999998</v>
      </c>
    </row>
    <row r="1409" spans="1:3" ht="16.5" x14ac:dyDescent="0.25">
      <c r="A1409">
        <v>8.2988280999999997</v>
      </c>
      <c r="B1409">
        <v>1.9750008999999999</v>
      </c>
      <c r="C1409">
        <v>-90.945804999999993</v>
      </c>
    </row>
    <row r="1410" spans="1:3" ht="16.5" x14ac:dyDescent="0.25">
      <c r="A1410">
        <v>8.3022460999999996</v>
      </c>
      <c r="B1410">
        <v>1.9296808000000001</v>
      </c>
      <c r="C1410">
        <v>-92.393187999999995</v>
      </c>
    </row>
    <row r="1411" spans="1:3" ht="16.5" x14ac:dyDescent="0.25">
      <c r="A1411">
        <v>8.3056640999999996</v>
      </c>
      <c r="B1411">
        <v>1.8793253000000001</v>
      </c>
      <c r="C1411">
        <v>-93.875500000000002</v>
      </c>
    </row>
    <row r="1412" spans="1:3" ht="16.5" x14ac:dyDescent="0.25">
      <c r="A1412">
        <v>8.3090820000000001</v>
      </c>
      <c r="B1412">
        <v>1.8373622999999999</v>
      </c>
      <c r="C1412">
        <v>-95.214663999999999</v>
      </c>
    </row>
    <row r="1413" spans="1:3" ht="16.5" x14ac:dyDescent="0.25">
      <c r="A1413">
        <v>8.3125</v>
      </c>
      <c r="B1413">
        <v>1.7836498000000001</v>
      </c>
      <c r="C1413">
        <v>-96.628108999999995</v>
      </c>
    </row>
    <row r="1414" spans="1:3" ht="16.5" x14ac:dyDescent="0.25">
      <c r="A1414">
        <v>8.3159179999999999</v>
      </c>
      <c r="B1414">
        <v>1.7383298</v>
      </c>
      <c r="C1414">
        <v>-98.157101999999995</v>
      </c>
    </row>
    <row r="1415" spans="1:3" ht="16.5" x14ac:dyDescent="0.25">
      <c r="A1415">
        <v>8.3193359000000004</v>
      </c>
      <c r="B1415">
        <v>1.6930097</v>
      </c>
      <c r="C1415">
        <v>-99.549116999999995</v>
      </c>
    </row>
    <row r="1416" spans="1:3" ht="16.5" x14ac:dyDescent="0.25">
      <c r="A1416">
        <v>8.3227539000000004</v>
      </c>
      <c r="B1416">
        <v>1.6443327999999999</v>
      </c>
      <c r="C1416">
        <v>-100.91232000000001</v>
      </c>
    </row>
    <row r="1417" spans="1:3" ht="16.5" x14ac:dyDescent="0.25">
      <c r="A1417">
        <v>8.3261719000000003</v>
      </c>
      <c r="B1417">
        <v>1.6023698</v>
      </c>
      <c r="C1417">
        <v>-102.41914</v>
      </c>
    </row>
    <row r="1418" spans="1:3" ht="16.5" x14ac:dyDescent="0.25">
      <c r="A1418">
        <v>8.3295898000000008</v>
      </c>
      <c r="B1418">
        <v>1.5570499</v>
      </c>
      <c r="C1418">
        <v>-103.96505000000001</v>
      </c>
    </row>
    <row r="1419" spans="1:3" ht="16.5" x14ac:dyDescent="0.25">
      <c r="A1419">
        <v>8.3330078000000007</v>
      </c>
      <c r="B1419">
        <v>1.5083728000000001</v>
      </c>
      <c r="C1419">
        <v>-105.49719</v>
      </c>
    </row>
    <row r="1420" spans="1:3" ht="16.5" x14ac:dyDescent="0.25">
      <c r="A1420">
        <v>8.3364258000000007</v>
      </c>
      <c r="B1420">
        <v>1.4596958</v>
      </c>
      <c r="C1420">
        <v>-106.97302000000001</v>
      </c>
    </row>
    <row r="1421" spans="1:3" ht="16.5" x14ac:dyDescent="0.25">
      <c r="A1421">
        <v>8.3398438000000006</v>
      </c>
      <c r="B1421">
        <v>1.4110187000000001</v>
      </c>
      <c r="C1421">
        <v>-108.4032</v>
      </c>
    </row>
    <row r="1422" spans="1:3" ht="16.5" x14ac:dyDescent="0.25">
      <c r="A1422">
        <v>8.3432616999999993</v>
      </c>
      <c r="B1422">
        <v>1.3656988000000001</v>
      </c>
      <c r="C1422">
        <v>-109.55571</v>
      </c>
    </row>
    <row r="1423" spans="1:3" ht="16.5" x14ac:dyDescent="0.25">
      <c r="A1423">
        <v>8.3466796999999993</v>
      </c>
      <c r="B1423">
        <v>1.3203788000000001</v>
      </c>
      <c r="C1423">
        <v>-110.96566</v>
      </c>
    </row>
    <row r="1424" spans="1:3" ht="16.5" x14ac:dyDescent="0.25">
      <c r="A1424">
        <v>8.3500976999999992</v>
      </c>
      <c r="B1424">
        <v>1.2633091000000001</v>
      </c>
      <c r="C1424">
        <v>-112.42099</v>
      </c>
    </row>
    <row r="1425" spans="1:3" ht="16.5" x14ac:dyDescent="0.25">
      <c r="A1425">
        <v>8.3535155999999997</v>
      </c>
      <c r="B1425">
        <v>1.2230247000000001</v>
      </c>
      <c r="C1425">
        <v>-113.74332000000001</v>
      </c>
    </row>
    <row r="1426" spans="1:3" ht="16.5" x14ac:dyDescent="0.25">
      <c r="A1426">
        <v>8.3569335999999996</v>
      </c>
      <c r="B1426">
        <v>1.1709906999999999</v>
      </c>
      <c r="C1426">
        <v>-115.08741000000001</v>
      </c>
    </row>
    <row r="1427" spans="1:3" ht="16.5" x14ac:dyDescent="0.25">
      <c r="A1427">
        <v>8.3603515999999996</v>
      </c>
      <c r="B1427">
        <v>1.1256706999999999</v>
      </c>
      <c r="C1427">
        <v>-116.39233999999999</v>
      </c>
    </row>
    <row r="1428" spans="1:3" ht="16.5" x14ac:dyDescent="0.25">
      <c r="A1428">
        <v>8.3637695000000001</v>
      </c>
      <c r="B1428">
        <v>1.0669225</v>
      </c>
      <c r="C1428">
        <v>-117.74791</v>
      </c>
    </row>
    <row r="1429" spans="1:3" ht="16.5" x14ac:dyDescent="0.25">
      <c r="A1429">
        <v>8.3671875</v>
      </c>
      <c r="B1429">
        <v>1.0232810999999999</v>
      </c>
      <c r="C1429">
        <v>-119.28091000000001</v>
      </c>
    </row>
    <row r="1430" spans="1:3" ht="16.5" x14ac:dyDescent="0.25">
      <c r="A1430">
        <v>8.3706054999999999</v>
      </c>
      <c r="B1430">
        <v>0.9762826</v>
      </c>
      <c r="C1430">
        <v>-120.69472</v>
      </c>
    </row>
    <row r="1431" spans="1:3" ht="16.5" x14ac:dyDescent="0.25">
      <c r="A1431">
        <v>8.3740234000000004</v>
      </c>
      <c r="B1431">
        <v>0.92928409999999995</v>
      </c>
      <c r="C1431">
        <v>-121.84824999999999</v>
      </c>
    </row>
    <row r="1432" spans="1:3" ht="16.5" x14ac:dyDescent="0.25">
      <c r="A1432">
        <v>8.3774414000000004</v>
      </c>
      <c r="B1432">
        <v>0.8722145</v>
      </c>
      <c r="C1432">
        <v>-123.27997999999999</v>
      </c>
    </row>
    <row r="1433" spans="1:3" ht="16.5" x14ac:dyDescent="0.25">
      <c r="A1433">
        <v>8.3808594000000003</v>
      </c>
      <c r="B1433">
        <v>0.82689451999999997</v>
      </c>
      <c r="C1433">
        <v>-124.65804</v>
      </c>
    </row>
    <row r="1434" spans="1:3" ht="16.5" x14ac:dyDescent="0.25">
      <c r="A1434">
        <v>8.3842773000000008</v>
      </c>
      <c r="B1434">
        <v>0.76982486000000006</v>
      </c>
      <c r="C1434">
        <v>-126.09094999999999</v>
      </c>
    </row>
    <row r="1435" spans="1:3" ht="16.5" x14ac:dyDescent="0.25">
      <c r="A1435">
        <v>8.3876953000000007</v>
      </c>
      <c r="B1435">
        <v>0.71107673999999998</v>
      </c>
      <c r="C1435">
        <v>-127.41022</v>
      </c>
    </row>
    <row r="1436" spans="1:3" ht="16.5" x14ac:dyDescent="0.25">
      <c r="A1436">
        <v>8.3911133000000007</v>
      </c>
      <c r="B1436">
        <v>0.67414932999999999</v>
      </c>
      <c r="C1436">
        <v>-128.67445000000001</v>
      </c>
    </row>
    <row r="1437" spans="1:3" ht="16.5" x14ac:dyDescent="0.25">
      <c r="A1437">
        <v>8.3945313000000006</v>
      </c>
      <c r="B1437">
        <v>0.62043678999999996</v>
      </c>
      <c r="C1437">
        <v>-130.04031000000001</v>
      </c>
    </row>
    <row r="1438" spans="1:3" ht="16.5" x14ac:dyDescent="0.25">
      <c r="A1438">
        <v>8.3979491999999993</v>
      </c>
      <c r="B1438">
        <v>0.56504564999999995</v>
      </c>
      <c r="C1438">
        <v>-131.47985999999997</v>
      </c>
    </row>
    <row r="1439" spans="1:3" ht="16.5" x14ac:dyDescent="0.25">
      <c r="A1439">
        <v>8.4013671999999993</v>
      </c>
      <c r="B1439">
        <v>0.51469016000000001</v>
      </c>
      <c r="C1439">
        <v>-132.89535999999998</v>
      </c>
    </row>
    <row r="1440" spans="1:3" ht="16.5" x14ac:dyDescent="0.25">
      <c r="A1440">
        <v>8.4047851999999992</v>
      </c>
      <c r="B1440">
        <v>0.45594200000000001</v>
      </c>
      <c r="C1440">
        <v>-134.26026999999999</v>
      </c>
    </row>
    <row r="1441" spans="1:3" ht="16.5" x14ac:dyDescent="0.25">
      <c r="A1441">
        <v>8.4082030999999997</v>
      </c>
      <c r="B1441">
        <v>0.41230055999999998</v>
      </c>
      <c r="C1441">
        <v>-135.48796999999999</v>
      </c>
    </row>
    <row r="1442" spans="1:3" ht="16.5" x14ac:dyDescent="0.25">
      <c r="A1442">
        <v>8.4116210999999996</v>
      </c>
      <c r="B1442">
        <v>0.35690945000000002</v>
      </c>
      <c r="C1442">
        <v>-136.81781000000001</v>
      </c>
    </row>
    <row r="1443" spans="1:3" ht="16.5" x14ac:dyDescent="0.25">
      <c r="A1443">
        <v>8.4150390999999996</v>
      </c>
      <c r="B1443">
        <v>0.30655389999999999</v>
      </c>
      <c r="C1443">
        <v>-138.21491</v>
      </c>
    </row>
    <row r="1444" spans="1:3" ht="16.5" x14ac:dyDescent="0.25">
      <c r="A1444">
        <v>8.4184570000000001</v>
      </c>
      <c r="B1444">
        <v>0.24948429999999999</v>
      </c>
      <c r="C1444">
        <v>-139.60941</v>
      </c>
    </row>
    <row r="1445" spans="1:3" ht="16.5" x14ac:dyDescent="0.25">
      <c r="A1445">
        <v>8.421875</v>
      </c>
      <c r="B1445">
        <v>0.20248578</v>
      </c>
      <c r="C1445">
        <v>-140.82755</v>
      </c>
    </row>
    <row r="1446" spans="1:3" ht="16.5" x14ac:dyDescent="0.25">
      <c r="A1446">
        <v>8.4252929999999999</v>
      </c>
      <c r="B1446">
        <v>0.14877320999999999</v>
      </c>
      <c r="C1446">
        <v>-141.88273000000001</v>
      </c>
    </row>
    <row r="1447" spans="1:3" ht="16.5" x14ac:dyDescent="0.25">
      <c r="A1447">
        <v>8.4287109000000004</v>
      </c>
      <c r="B1447">
        <v>9.5060639000000002E-2</v>
      </c>
      <c r="C1447">
        <v>-143.15375</v>
      </c>
    </row>
    <row r="1448" spans="1:3" ht="16.5" x14ac:dyDescent="0.25">
      <c r="A1448">
        <v>8.4321289000000004</v>
      </c>
      <c r="B1448">
        <v>4.3026578000000003E-2</v>
      </c>
      <c r="C1448">
        <v>-144.46851999999998</v>
      </c>
    </row>
    <row r="1449" spans="1:3" ht="16.5" x14ac:dyDescent="0.25">
      <c r="A1449">
        <v>8.4355469000000003</v>
      </c>
      <c r="B1449">
        <v>-1.4043033999999999E-2</v>
      </c>
      <c r="C1449">
        <v>-145.72003000000001</v>
      </c>
    </row>
    <row r="1450" spans="1:3" ht="16.5" x14ac:dyDescent="0.25">
      <c r="A1450">
        <v>8.4389648000000008</v>
      </c>
      <c r="B1450">
        <v>-6.2720052999999998E-2</v>
      </c>
      <c r="C1450">
        <v>-147.08951999999999</v>
      </c>
    </row>
    <row r="1451" spans="1:3" ht="16.5" x14ac:dyDescent="0.25">
      <c r="A1451">
        <v>8.4423828000000007</v>
      </c>
      <c r="B1451">
        <v>-0.10804004</v>
      </c>
      <c r="C1451">
        <v>-148.15888000000001</v>
      </c>
    </row>
    <row r="1452" spans="1:3" ht="16.5" x14ac:dyDescent="0.25">
      <c r="A1452">
        <v>8.4458008000000007</v>
      </c>
      <c r="B1452">
        <v>-0.16175263000000001</v>
      </c>
      <c r="C1452">
        <v>-149.45648</v>
      </c>
    </row>
    <row r="1453" spans="1:3" ht="16.5" x14ac:dyDescent="0.25">
      <c r="A1453">
        <v>8.4492188000000006</v>
      </c>
      <c r="B1453">
        <v>-0.21210817000000001</v>
      </c>
      <c r="C1453">
        <v>-150.79479999999998</v>
      </c>
    </row>
    <row r="1454" spans="1:3" ht="16.5" x14ac:dyDescent="0.25">
      <c r="A1454">
        <v>8.4526366999999993</v>
      </c>
      <c r="B1454">
        <v>-0.26414221999999998</v>
      </c>
      <c r="C1454">
        <v>-152.12234000000001</v>
      </c>
    </row>
    <row r="1455" spans="1:3" ht="16.5" x14ac:dyDescent="0.25">
      <c r="A1455">
        <v>8.4560546999999993</v>
      </c>
      <c r="B1455">
        <v>-0.31449777000000001</v>
      </c>
      <c r="C1455">
        <v>-153.40058999999999</v>
      </c>
    </row>
    <row r="1456" spans="1:3" ht="16.5" x14ac:dyDescent="0.25">
      <c r="A1456">
        <v>8.4594726999999992</v>
      </c>
      <c r="B1456">
        <v>-0.35646072000000001</v>
      </c>
      <c r="C1456">
        <v>-154.51544000000001</v>
      </c>
    </row>
    <row r="1457" spans="1:3" ht="16.5" x14ac:dyDescent="0.25">
      <c r="A1457">
        <v>8.4628905999999997</v>
      </c>
      <c r="B1457">
        <v>-0.41688736999999998</v>
      </c>
      <c r="C1457">
        <v>-155.76671999999999</v>
      </c>
    </row>
    <row r="1458" spans="1:3" ht="16.5" x14ac:dyDescent="0.25">
      <c r="A1458">
        <v>8.4663085999999996</v>
      </c>
      <c r="B1458">
        <v>-0.46724290000000002</v>
      </c>
      <c r="C1458">
        <v>-157.11456000000001</v>
      </c>
    </row>
    <row r="1459" spans="1:3" ht="16.5" x14ac:dyDescent="0.25">
      <c r="A1459">
        <v>8.4697265999999996</v>
      </c>
      <c r="B1459">
        <v>-0.51088434000000005</v>
      </c>
      <c r="C1459">
        <v>-158.31616</v>
      </c>
    </row>
    <row r="1460" spans="1:3" ht="16.5" x14ac:dyDescent="0.25">
      <c r="A1460">
        <v>8.4731445000000001</v>
      </c>
      <c r="B1460">
        <v>-0.55788285000000004</v>
      </c>
      <c r="C1460">
        <v>-159.45553000000001</v>
      </c>
    </row>
    <row r="1461" spans="1:3" ht="16.5" x14ac:dyDescent="0.25">
      <c r="A1461">
        <v>8.4765625</v>
      </c>
      <c r="B1461">
        <v>-0.60320288</v>
      </c>
      <c r="C1461">
        <v>-160.56217000000001</v>
      </c>
    </row>
    <row r="1462" spans="1:3" ht="16.5" x14ac:dyDescent="0.25">
      <c r="A1462">
        <v>8.4799804999999999</v>
      </c>
      <c r="B1462">
        <v>-0.64684432999999997</v>
      </c>
      <c r="C1462">
        <v>-161.76782999999998</v>
      </c>
    </row>
    <row r="1463" spans="1:3" ht="16.5" x14ac:dyDescent="0.25">
      <c r="A1463">
        <v>8.4833984000000004</v>
      </c>
      <c r="B1463">
        <v>-0.69216429999999995</v>
      </c>
      <c r="C1463">
        <v>-163.11929999999998</v>
      </c>
    </row>
    <row r="1464" spans="1:3" ht="16.5" x14ac:dyDescent="0.25">
      <c r="A1464">
        <v>8.4868164000000004</v>
      </c>
      <c r="B1464">
        <v>-0.74419838000000005</v>
      </c>
      <c r="C1464">
        <v>-164.26285999999999</v>
      </c>
    </row>
    <row r="1465" spans="1:3" ht="16.5" x14ac:dyDescent="0.25">
      <c r="A1465">
        <v>8.4902344000000003</v>
      </c>
      <c r="B1465">
        <v>-0.78783983000000002</v>
      </c>
      <c r="C1465">
        <v>-165.35047</v>
      </c>
    </row>
    <row r="1466" spans="1:3" ht="16.5" x14ac:dyDescent="0.25">
      <c r="A1466">
        <v>8.4936523000000008</v>
      </c>
      <c r="B1466">
        <v>-0.83651686000000003</v>
      </c>
      <c r="C1466">
        <v>-166.40214</v>
      </c>
    </row>
    <row r="1467" spans="1:3" ht="16.5" x14ac:dyDescent="0.25">
      <c r="A1467">
        <v>8.4970703000000007</v>
      </c>
      <c r="B1467">
        <v>-0.88015831</v>
      </c>
      <c r="C1467">
        <v>-167.58135999999999</v>
      </c>
    </row>
    <row r="1468" spans="1:3" ht="16.5" x14ac:dyDescent="0.25">
      <c r="A1468">
        <v>8.5004883000000007</v>
      </c>
      <c r="B1468">
        <v>-0.92883532999999996</v>
      </c>
      <c r="C1468">
        <v>-168.86654999999999</v>
      </c>
    </row>
    <row r="1469" spans="1:3" ht="16.5" x14ac:dyDescent="0.25">
      <c r="A1469">
        <v>8.5039063000000006</v>
      </c>
      <c r="B1469">
        <v>-0.97919089000000004</v>
      </c>
      <c r="C1469">
        <v>-169.98296999999999</v>
      </c>
    </row>
    <row r="1470" spans="1:3" ht="16.5" x14ac:dyDescent="0.25">
      <c r="A1470">
        <v>8.5073241999999993</v>
      </c>
      <c r="B1470">
        <v>-1.0245108999999999</v>
      </c>
      <c r="C1470">
        <v>-170.98537999999999</v>
      </c>
    </row>
    <row r="1471" spans="1:3" ht="16.5" x14ac:dyDescent="0.25">
      <c r="A1471">
        <v>8.5107421999999993</v>
      </c>
      <c r="B1471">
        <v>-1.0698308999999999</v>
      </c>
      <c r="C1471">
        <v>-172.09983</v>
      </c>
    </row>
    <row r="1472" spans="1:3" ht="16.5" x14ac:dyDescent="0.25">
      <c r="A1472">
        <v>8.5141601999999992</v>
      </c>
      <c r="B1472">
        <v>-1.1134723</v>
      </c>
      <c r="C1472">
        <v>-173.16038</v>
      </c>
    </row>
    <row r="1473" spans="1:3" ht="16.5" x14ac:dyDescent="0.25">
      <c r="A1473">
        <v>8.5175780999999997</v>
      </c>
      <c r="B1473">
        <v>-1.1655063999999999</v>
      </c>
      <c r="C1473">
        <v>-174.36156</v>
      </c>
    </row>
    <row r="1474" spans="1:3" ht="16.5" x14ac:dyDescent="0.25">
      <c r="A1474">
        <v>8.5209960999999996</v>
      </c>
      <c r="B1474">
        <v>-1.2091478</v>
      </c>
      <c r="C1474">
        <v>-175.47995</v>
      </c>
    </row>
    <row r="1475" spans="1:3" ht="16.5" x14ac:dyDescent="0.25">
      <c r="A1475">
        <v>8.5244140999999996</v>
      </c>
      <c r="B1475">
        <v>-1.2578248999999999</v>
      </c>
      <c r="C1475">
        <v>-176.5033</v>
      </c>
    </row>
    <row r="1476" spans="1:3" ht="16.5" x14ac:dyDescent="0.25">
      <c r="A1476">
        <v>8.5278320000000001</v>
      </c>
      <c r="B1476">
        <v>-1.3014663</v>
      </c>
      <c r="C1476">
        <v>-177.57</v>
      </c>
    </row>
    <row r="1477" spans="1:3" ht="16.5" x14ac:dyDescent="0.25">
      <c r="A1477">
        <v>8.53125</v>
      </c>
      <c r="B1477">
        <v>-1.3451078000000001</v>
      </c>
      <c r="C1477">
        <v>-178.64078000000001</v>
      </c>
    </row>
    <row r="1478" spans="1:3" ht="16.5" x14ac:dyDescent="0.25">
      <c r="A1478">
        <v>8.5346679999999999</v>
      </c>
      <c r="B1478">
        <v>-1.3954633000000001</v>
      </c>
      <c r="C1478">
        <v>-179.80336</v>
      </c>
    </row>
    <row r="1479" spans="1:3" ht="16.5" x14ac:dyDescent="0.25">
      <c r="A1479">
        <v>8.5380859000000004</v>
      </c>
      <c r="B1479">
        <v>-1.4374263</v>
      </c>
      <c r="C1479">
        <v>-180.96832999999998</v>
      </c>
    </row>
    <row r="1480" spans="1:3" ht="16.5" x14ac:dyDescent="0.25">
      <c r="A1480">
        <v>8.5415039000000004</v>
      </c>
      <c r="B1480">
        <v>-1.4877819000000001</v>
      </c>
      <c r="C1480">
        <v>-181.91864000000001</v>
      </c>
    </row>
    <row r="1481" spans="1:3" ht="16.5" x14ac:dyDescent="0.25">
      <c r="A1481">
        <v>8.5449219000000003</v>
      </c>
      <c r="B1481">
        <v>-1.5347804</v>
      </c>
      <c r="C1481">
        <v>-183.05859000000001</v>
      </c>
    </row>
    <row r="1482" spans="1:3" ht="16.5" x14ac:dyDescent="0.25">
      <c r="A1482">
        <v>8.5483398000000008</v>
      </c>
      <c r="B1482">
        <v>-1.5801003</v>
      </c>
      <c r="C1482">
        <v>-184.19559000000001</v>
      </c>
    </row>
    <row r="1483" spans="1:3" ht="16.5" x14ac:dyDescent="0.25">
      <c r="A1483">
        <v>8.5517578000000007</v>
      </c>
      <c r="B1483">
        <v>-1.6304559000000001</v>
      </c>
      <c r="C1483">
        <v>-185.34003000000001</v>
      </c>
    </row>
    <row r="1484" spans="1:3" ht="16.5" x14ac:dyDescent="0.25">
      <c r="A1484">
        <v>8.5551758000000007</v>
      </c>
      <c r="B1484">
        <v>-1.6774544</v>
      </c>
      <c r="C1484">
        <v>-186.38168999999999</v>
      </c>
    </row>
    <row r="1485" spans="1:3" ht="16.5" x14ac:dyDescent="0.25">
      <c r="A1485">
        <v>8.5585938000000006</v>
      </c>
      <c r="B1485">
        <v>-1.7227744</v>
      </c>
      <c r="C1485">
        <v>-187.24612999999999</v>
      </c>
    </row>
    <row r="1486" spans="1:3" ht="16.5" x14ac:dyDescent="0.25">
      <c r="A1486">
        <v>8.5620116999999993</v>
      </c>
      <c r="B1486">
        <v>-1.7563447999999999</v>
      </c>
      <c r="C1486">
        <v>-188.22745</v>
      </c>
    </row>
    <row r="1487" spans="1:3" ht="16.5" x14ac:dyDescent="0.25">
      <c r="A1487">
        <v>8.5654296999999993</v>
      </c>
      <c r="B1487">
        <v>-1.8167713999999999</v>
      </c>
      <c r="C1487">
        <v>-189.28283999999999</v>
      </c>
    </row>
    <row r="1488" spans="1:3" ht="16.5" x14ac:dyDescent="0.25">
      <c r="A1488">
        <v>8.5688476999999992</v>
      </c>
      <c r="B1488">
        <v>-1.8520203</v>
      </c>
      <c r="C1488">
        <v>-190.27466000000001</v>
      </c>
    </row>
    <row r="1489" spans="1:3" ht="16.5" x14ac:dyDescent="0.25">
      <c r="A1489">
        <v>8.5722655999999997</v>
      </c>
      <c r="B1489">
        <v>-1.8990187999999999</v>
      </c>
      <c r="C1489">
        <v>-191.19985999999997</v>
      </c>
    </row>
    <row r="1490" spans="1:3" ht="16.5" x14ac:dyDescent="0.25">
      <c r="A1490">
        <v>8.5756835999999996</v>
      </c>
      <c r="B1490">
        <v>-1.9443387999999999</v>
      </c>
      <c r="C1490">
        <v>-192.03907999999998</v>
      </c>
    </row>
    <row r="1491" spans="1:3" ht="16.5" x14ac:dyDescent="0.25">
      <c r="A1491">
        <v>8.5791015999999996</v>
      </c>
      <c r="B1491">
        <v>-1.9896586999999999</v>
      </c>
      <c r="C1491">
        <v>-192.96702999999999</v>
      </c>
    </row>
    <row r="1492" spans="1:3" ht="16.5" x14ac:dyDescent="0.25">
      <c r="A1492">
        <v>8.5825195000000001</v>
      </c>
      <c r="B1492">
        <v>-2.0282648000000001</v>
      </c>
      <c r="C1492">
        <v>-193.98260999999999</v>
      </c>
    </row>
    <row r="1493" spans="1:3" ht="16.5" x14ac:dyDescent="0.25">
      <c r="A1493">
        <v>8.5859375</v>
      </c>
      <c r="B1493">
        <v>-2.0769416999999999</v>
      </c>
      <c r="C1493">
        <v>-194.95363</v>
      </c>
    </row>
    <row r="1494" spans="1:3" ht="16.5" x14ac:dyDescent="0.25">
      <c r="A1494">
        <v>8.5893554999999999</v>
      </c>
      <c r="B1494">
        <v>-2.1205831000000002</v>
      </c>
      <c r="C1494">
        <v>-196.01655</v>
      </c>
    </row>
    <row r="1495" spans="1:3" ht="16.5" x14ac:dyDescent="0.25">
      <c r="A1495">
        <v>8.5927734000000004</v>
      </c>
      <c r="B1495">
        <v>-2.1675816000000001</v>
      </c>
      <c r="C1495">
        <v>-196.81757999999999</v>
      </c>
    </row>
    <row r="1496" spans="1:3" ht="16.5" x14ac:dyDescent="0.25">
      <c r="A1496">
        <v>8.5961914000000004</v>
      </c>
      <c r="B1496">
        <v>-2.2045089999999998</v>
      </c>
      <c r="C1496">
        <v>-197.80108999999999</v>
      </c>
    </row>
    <row r="1497" spans="1:3" ht="16.5" x14ac:dyDescent="0.25">
      <c r="A1497">
        <v>8.5996094000000003</v>
      </c>
      <c r="B1497">
        <v>-2.2498290999999999</v>
      </c>
      <c r="C1497">
        <v>-199.005</v>
      </c>
    </row>
    <row r="1498" spans="1:3" ht="16.5" x14ac:dyDescent="0.25">
      <c r="A1498">
        <v>8.6030273000000008</v>
      </c>
      <c r="B1498">
        <v>-2.3001844999999999</v>
      </c>
      <c r="C1498">
        <v>-199.97117</v>
      </c>
    </row>
    <row r="1499" spans="1:3" ht="16.5" x14ac:dyDescent="0.25">
      <c r="A1499">
        <v>8.6064453000000007</v>
      </c>
      <c r="B1499">
        <v>-2.3455045000000001</v>
      </c>
      <c r="C1499">
        <v>-200.88556</v>
      </c>
    </row>
    <row r="1500" spans="1:3" ht="16.5" x14ac:dyDescent="0.25">
      <c r="A1500">
        <v>8.6098633000000007</v>
      </c>
      <c r="B1500">
        <v>-2.3807535</v>
      </c>
      <c r="C1500">
        <v>-201.70325</v>
      </c>
    </row>
    <row r="1501" spans="1:3" ht="16.5" x14ac:dyDescent="0.25">
      <c r="A1501">
        <v>8.6132813000000006</v>
      </c>
      <c r="B1501">
        <v>-2.4277519999999999</v>
      </c>
      <c r="C1501">
        <v>-202.75039000000001</v>
      </c>
    </row>
    <row r="1502" spans="1:3" ht="16.5" x14ac:dyDescent="0.25">
      <c r="A1502">
        <v>8.6166991999999993</v>
      </c>
      <c r="B1502">
        <v>-2.4747504999999999</v>
      </c>
      <c r="C1502">
        <v>-203.73594</v>
      </c>
    </row>
    <row r="1503" spans="1:3" ht="16.5" x14ac:dyDescent="0.25">
      <c r="A1503">
        <v>8.6201171999999993</v>
      </c>
      <c r="B1503">
        <v>-2.5183917999999998</v>
      </c>
      <c r="C1503">
        <v>-204.53649999999999</v>
      </c>
    </row>
    <row r="1504" spans="1:3" ht="16.5" x14ac:dyDescent="0.25">
      <c r="A1504">
        <v>8.6235351999999992</v>
      </c>
      <c r="B1504">
        <v>-2.5569978</v>
      </c>
      <c r="C1504">
        <v>-205.27366000000001</v>
      </c>
    </row>
    <row r="1505" spans="1:3" ht="16.5" x14ac:dyDescent="0.25">
      <c r="A1505">
        <v>8.6269530999999997</v>
      </c>
      <c r="B1505">
        <v>-2.6039962999999999</v>
      </c>
      <c r="C1505">
        <v>-206.06395000000001</v>
      </c>
    </row>
    <row r="1506" spans="1:3" ht="16.5" x14ac:dyDescent="0.25">
      <c r="A1506">
        <v>8.6303710999999996</v>
      </c>
      <c r="B1506">
        <v>-2.6375668000000001</v>
      </c>
      <c r="C1506">
        <v>-206.92319000000001</v>
      </c>
    </row>
    <row r="1507" spans="1:3" ht="16.5" x14ac:dyDescent="0.25">
      <c r="A1507">
        <v>8.6337890999999996</v>
      </c>
      <c r="B1507">
        <v>-2.6879222</v>
      </c>
      <c r="C1507">
        <v>-207.88792000000001</v>
      </c>
    </row>
    <row r="1508" spans="1:3" ht="16.5" x14ac:dyDescent="0.25">
      <c r="A1508">
        <v>8.6372070000000001</v>
      </c>
      <c r="B1508">
        <v>-2.7365992000000001</v>
      </c>
      <c r="C1508">
        <v>-208.65619000000001</v>
      </c>
    </row>
    <row r="1509" spans="1:3" ht="16.5" x14ac:dyDescent="0.25">
      <c r="A1509">
        <v>8.640625</v>
      </c>
      <c r="B1509">
        <v>-2.7802408000000001</v>
      </c>
      <c r="C1509">
        <v>-209.35753</v>
      </c>
    </row>
    <row r="1510" spans="1:3" ht="16.5" x14ac:dyDescent="0.25">
      <c r="A1510">
        <v>8.6440429999999999</v>
      </c>
      <c r="B1510">
        <v>-2.8171681999999998</v>
      </c>
      <c r="C1510">
        <v>-210.15842000000001</v>
      </c>
    </row>
    <row r="1511" spans="1:3" ht="16.5" x14ac:dyDescent="0.25">
      <c r="A1511">
        <v>8.6474609000000004</v>
      </c>
      <c r="B1511">
        <v>-2.8624879999999999</v>
      </c>
      <c r="C1511">
        <v>-210.99792000000002</v>
      </c>
    </row>
    <row r="1512" spans="1:3" ht="16.5" x14ac:dyDescent="0.25">
      <c r="A1512">
        <v>8.6508789000000004</v>
      </c>
      <c r="B1512">
        <v>-2.9111652000000001</v>
      </c>
      <c r="C1512">
        <v>-211.84120000000001</v>
      </c>
    </row>
    <row r="1513" spans="1:3" ht="16.5" x14ac:dyDescent="0.25">
      <c r="A1513">
        <v>8.6542969000000003</v>
      </c>
      <c r="B1513">
        <v>-2.9581637000000001</v>
      </c>
      <c r="C1513">
        <v>-212.59734</v>
      </c>
    </row>
    <row r="1514" spans="1:3" ht="16.5" x14ac:dyDescent="0.25">
      <c r="A1514">
        <v>8.6577148000000008</v>
      </c>
      <c r="B1514">
        <v>-2.9984481000000001</v>
      </c>
      <c r="C1514">
        <v>-213.31567000000001</v>
      </c>
    </row>
    <row r="1515" spans="1:3" ht="16.5" x14ac:dyDescent="0.25">
      <c r="A1515">
        <v>8.6611328000000007</v>
      </c>
      <c r="B1515">
        <v>-3.0420894999999999</v>
      </c>
      <c r="C1515">
        <v>-214.04393999999999</v>
      </c>
    </row>
    <row r="1516" spans="1:3" ht="16.5" x14ac:dyDescent="0.25">
      <c r="A1516">
        <v>8.6645508000000007</v>
      </c>
      <c r="B1516">
        <v>-3.0874095000000001</v>
      </c>
      <c r="C1516">
        <v>-214.73382999999998</v>
      </c>
    </row>
    <row r="1517" spans="1:3" ht="16.5" x14ac:dyDescent="0.25">
      <c r="A1517">
        <v>8.6679688000000006</v>
      </c>
      <c r="B1517">
        <v>-3.1327294999999999</v>
      </c>
      <c r="C1517">
        <v>-215.64699999999999</v>
      </c>
    </row>
    <row r="1518" spans="1:3" ht="16.5" x14ac:dyDescent="0.25">
      <c r="A1518">
        <v>8.6713866999999993</v>
      </c>
      <c r="B1518">
        <v>-3.1814065</v>
      </c>
      <c r="C1518">
        <v>-216.30915999999999</v>
      </c>
    </row>
    <row r="1519" spans="1:3" ht="16.5" x14ac:dyDescent="0.25">
      <c r="A1519">
        <v>8.6748046999999993</v>
      </c>
      <c r="B1519">
        <v>-3.2317621999999999</v>
      </c>
      <c r="C1519">
        <v>-216.85518999999999</v>
      </c>
    </row>
    <row r="1520" spans="1:3" ht="16.5" x14ac:dyDescent="0.25">
      <c r="A1520">
        <v>8.6782226999999992</v>
      </c>
      <c r="B1520">
        <v>-3.2754034999999999</v>
      </c>
      <c r="C1520">
        <v>-217.56182999999999</v>
      </c>
    </row>
    <row r="1521" spans="1:3" ht="16.5" x14ac:dyDescent="0.25">
      <c r="A1521">
        <v>8.6816405999999997</v>
      </c>
      <c r="B1521">
        <v>-3.3240805</v>
      </c>
      <c r="C1521">
        <v>-218.37451999999999</v>
      </c>
    </row>
    <row r="1522" spans="1:3" ht="16.5" x14ac:dyDescent="0.25">
      <c r="A1522">
        <v>8.6850585999999996</v>
      </c>
      <c r="B1522">
        <v>-3.3694004999999998</v>
      </c>
      <c r="C1522">
        <v>-219.29633999999999</v>
      </c>
    </row>
    <row r="1523" spans="1:3" ht="16.5" x14ac:dyDescent="0.25">
      <c r="A1523">
        <v>8.6884765999999996</v>
      </c>
      <c r="B1523">
        <v>-3.4180774999999999</v>
      </c>
      <c r="C1523">
        <v>-220.01838000000001</v>
      </c>
    </row>
    <row r="1524" spans="1:3" ht="16.5" x14ac:dyDescent="0.25">
      <c r="A1524">
        <v>8.6918945000000001</v>
      </c>
      <c r="B1524">
        <v>-3.4650759999999998</v>
      </c>
      <c r="C1524">
        <v>-220.58185999999998</v>
      </c>
    </row>
    <row r="1525" spans="1:3" ht="16.5" x14ac:dyDescent="0.25">
      <c r="A1525">
        <v>8.6953125</v>
      </c>
      <c r="B1525">
        <v>-3.5120746999999999</v>
      </c>
      <c r="C1525">
        <v>-221.30118999999999</v>
      </c>
    </row>
    <row r="1526" spans="1:3" ht="16.5" x14ac:dyDescent="0.25">
      <c r="A1526">
        <v>8.6987304999999999</v>
      </c>
      <c r="B1526">
        <v>-3.5691442000000002</v>
      </c>
      <c r="C1526">
        <v>-222.16323</v>
      </c>
    </row>
    <row r="1527" spans="1:3" ht="16.5" x14ac:dyDescent="0.25">
      <c r="A1527">
        <v>8.7021484000000004</v>
      </c>
      <c r="B1527">
        <v>-3.6161427000000002</v>
      </c>
      <c r="C1527">
        <v>-222.96341000000001</v>
      </c>
    </row>
    <row r="1528" spans="1:3" ht="16.5" x14ac:dyDescent="0.25">
      <c r="A1528">
        <v>8.7055664000000004</v>
      </c>
      <c r="B1528">
        <v>-3.6446774</v>
      </c>
      <c r="C1528">
        <v>-223.72289000000001</v>
      </c>
    </row>
    <row r="1529" spans="1:3" ht="16.5" x14ac:dyDescent="0.25">
      <c r="A1529">
        <v>8.7089844000000003</v>
      </c>
      <c r="B1529">
        <v>-3.6933546000000002</v>
      </c>
      <c r="C1529">
        <v>-224.18628000000001</v>
      </c>
    </row>
    <row r="1530" spans="1:3" ht="16.5" x14ac:dyDescent="0.25">
      <c r="A1530">
        <v>8.7124023000000008</v>
      </c>
      <c r="B1530">
        <v>-3.7453884999999998</v>
      </c>
      <c r="C1530">
        <v>-224.84657999999999</v>
      </c>
    </row>
    <row r="1531" spans="1:3" ht="16.5" x14ac:dyDescent="0.25">
      <c r="A1531">
        <v>8.7158203000000007</v>
      </c>
      <c r="B1531">
        <v>-3.7957442000000001</v>
      </c>
      <c r="C1531">
        <v>-225.57947000000001</v>
      </c>
    </row>
    <row r="1532" spans="1:3" ht="16.5" x14ac:dyDescent="0.25">
      <c r="A1532">
        <v>8.7192383000000007</v>
      </c>
      <c r="B1532">
        <v>-3.8410641999999999</v>
      </c>
      <c r="C1532">
        <v>-226.17868999999999</v>
      </c>
    </row>
    <row r="1533" spans="1:3" ht="16.5" x14ac:dyDescent="0.25">
      <c r="A1533">
        <v>8.7226563000000006</v>
      </c>
      <c r="B1533">
        <v>-3.8897412</v>
      </c>
      <c r="C1533">
        <v>-226.70107999999999</v>
      </c>
    </row>
    <row r="1534" spans="1:3" ht="16.5" x14ac:dyDescent="0.25">
      <c r="A1534">
        <v>8.7260741999999993</v>
      </c>
      <c r="B1534">
        <v>-3.9367397</v>
      </c>
      <c r="C1534">
        <v>-227.08007999999998</v>
      </c>
    </row>
    <row r="1535" spans="1:3" ht="16.5" x14ac:dyDescent="0.25">
      <c r="A1535">
        <v>8.7294921999999993</v>
      </c>
      <c r="B1535">
        <v>-3.9837381999999999</v>
      </c>
      <c r="C1535">
        <v>-227.61927</v>
      </c>
    </row>
    <row r="1536" spans="1:3" ht="16.5" x14ac:dyDescent="0.25">
      <c r="A1536">
        <v>8.7329101999999992</v>
      </c>
      <c r="B1536">
        <v>-4.0257009999999998</v>
      </c>
      <c r="C1536">
        <v>-228.29406</v>
      </c>
    </row>
    <row r="1537" spans="1:3" ht="16.5" x14ac:dyDescent="0.25">
      <c r="A1537">
        <v>8.7363280999999997</v>
      </c>
      <c r="B1537">
        <v>-4.0743780000000003</v>
      </c>
      <c r="C1537">
        <v>-228.82254999999998</v>
      </c>
    </row>
    <row r="1538" spans="1:3" ht="16.5" x14ac:dyDescent="0.25">
      <c r="A1538">
        <v>8.7397460999999996</v>
      </c>
      <c r="B1538">
        <v>-4.1163410999999996</v>
      </c>
      <c r="C1538">
        <v>-229.34567000000001</v>
      </c>
    </row>
    <row r="1539" spans="1:3" ht="16.5" x14ac:dyDescent="0.25">
      <c r="A1539">
        <v>8.7431640999999996</v>
      </c>
      <c r="B1539">
        <v>-4.1666964999999996</v>
      </c>
      <c r="C1539">
        <v>-229.75454999999999</v>
      </c>
    </row>
    <row r="1540" spans="1:3" ht="16.5" x14ac:dyDescent="0.25">
      <c r="A1540">
        <v>8.7465820000000001</v>
      </c>
      <c r="B1540">
        <v>-4.2053026999999998</v>
      </c>
      <c r="C1540">
        <v>-230.25653</v>
      </c>
    </row>
    <row r="1541" spans="1:3" ht="16.5" x14ac:dyDescent="0.25">
      <c r="A1541">
        <v>8.75</v>
      </c>
      <c r="B1541">
        <v>-4.2506227000000001</v>
      </c>
      <c r="C1541">
        <v>-230.97406000000001</v>
      </c>
    </row>
    <row r="1542" spans="1:3" ht="16.5" x14ac:dyDescent="0.25">
      <c r="A1542">
        <v>8.7534179999999999</v>
      </c>
      <c r="B1542">
        <v>-4.2925854000000001</v>
      </c>
      <c r="C1542">
        <v>-231.55453</v>
      </c>
    </row>
    <row r="1543" spans="1:3" ht="16.5" x14ac:dyDescent="0.25">
      <c r="A1543">
        <v>8.7568359000000004</v>
      </c>
      <c r="B1543">
        <v>-4.3412623000000004</v>
      </c>
      <c r="C1543">
        <v>-232.10182999999998</v>
      </c>
    </row>
    <row r="1544" spans="1:3" ht="16.5" x14ac:dyDescent="0.25">
      <c r="A1544">
        <v>8.7602539000000004</v>
      </c>
      <c r="B1544">
        <v>-4.3765115999999997</v>
      </c>
      <c r="C1544">
        <v>-232.48770000000002</v>
      </c>
    </row>
    <row r="1545" spans="1:3" ht="16.5" x14ac:dyDescent="0.25">
      <c r="A1545">
        <v>8.7636719000000003</v>
      </c>
      <c r="B1545">
        <v>-4.4235100999999997</v>
      </c>
      <c r="C1545">
        <v>-233.06177</v>
      </c>
    </row>
    <row r="1546" spans="1:3" ht="16.5" x14ac:dyDescent="0.25">
      <c r="A1546">
        <v>8.7670898000000008</v>
      </c>
      <c r="B1546">
        <v>-4.4604372999999997</v>
      </c>
      <c r="C1546">
        <v>-233.66892000000001</v>
      </c>
    </row>
    <row r="1547" spans="1:3" ht="16.5" x14ac:dyDescent="0.25">
      <c r="A1547">
        <v>8.7705078000000007</v>
      </c>
      <c r="B1547">
        <v>-4.5040788999999997</v>
      </c>
      <c r="C1547">
        <v>-234.05154999999999</v>
      </c>
    </row>
    <row r="1548" spans="1:3" ht="16.5" x14ac:dyDescent="0.25">
      <c r="A1548">
        <v>8.7739258000000007</v>
      </c>
      <c r="B1548">
        <v>-4.5477204000000002</v>
      </c>
      <c r="C1548">
        <v>-234.43741</v>
      </c>
    </row>
    <row r="1549" spans="1:3" ht="16.5" x14ac:dyDescent="0.25">
      <c r="A1549">
        <v>8.7773438000000006</v>
      </c>
      <c r="B1549">
        <v>-4.5812907000000003</v>
      </c>
      <c r="C1549">
        <v>-234.84067000000002</v>
      </c>
    </row>
    <row r="1550" spans="1:3" ht="16.5" x14ac:dyDescent="0.25">
      <c r="A1550">
        <v>8.7807616999999993</v>
      </c>
      <c r="B1550">
        <v>-4.6148610000000003</v>
      </c>
      <c r="C1550">
        <v>-235.19254999999998</v>
      </c>
    </row>
    <row r="1551" spans="1:3" ht="16.5" x14ac:dyDescent="0.25">
      <c r="A1551">
        <v>8.7841796999999993</v>
      </c>
      <c r="B1551">
        <v>-4.6534667000000001</v>
      </c>
      <c r="C1551">
        <v>-235.70303000000001</v>
      </c>
    </row>
    <row r="1552" spans="1:3" ht="16.5" x14ac:dyDescent="0.25">
      <c r="A1552">
        <v>8.7875976999999992</v>
      </c>
      <c r="B1552">
        <v>-4.6853585000000004</v>
      </c>
      <c r="C1552">
        <v>-236.18083999999999</v>
      </c>
    </row>
    <row r="1553" spans="1:3" ht="16.5" x14ac:dyDescent="0.25">
      <c r="A1553">
        <v>8.7910155999999997</v>
      </c>
      <c r="B1553">
        <v>-4.7239646999999998</v>
      </c>
      <c r="C1553">
        <v>-236.44825</v>
      </c>
    </row>
    <row r="1554" spans="1:3" ht="16.5" x14ac:dyDescent="0.25">
      <c r="A1554">
        <v>8.7944335999999996</v>
      </c>
      <c r="B1554">
        <v>-4.7625704000000004</v>
      </c>
      <c r="C1554">
        <v>-236.8212</v>
      </c>
    </row>
    <row r="1555" spans="1:3" ht="16.5" x14ac:dyDescent="0.25">
      <c r="A1555">
        <v>8.7978515999999996</v>
      </c>
      <c r="B1555">
        <v>-4.7961406999999996</v>
      </c>
      <c r="C1555">
        <v>-237.23309</v>
      </c>
    </row>
    <row r="1556" spans="1:3" ht="16.5" x14ac:dyDescent="0.25">
      <c r="A1556">
        <v>8.8012695000000001</v>
      </c>
      <c r="B1556">
        <v>-4.8347467999999996</v>
      </c>
      <c r="C1556">
        <v>-237.68392</v>
      </c>
    </row>
    <row r="1557" spans="1:3" ht="16.5" x14ac:dyDescent="0.25">
      <c r="A1557">
        <v>8.8046875</v>
      </c>
      <c r="B1557">
        <v>-4.8699956000000002</v>
      </c>
      <c r="C1557">
        <v>-238.00582999999997</v>
      </c>
    </row>
    <row r="1558" spans="1:3" ht="16.5" x14ac:dyDescent="0.25">
      <c r="A1558">
        <v>8.8081054999999999</v>
      </c>
      <c r="B1558">
        <v>-4.9052443999999999</v>
      </c>
      <c r="C1558">
        <v>-238.21695000000003</v>
      </c>
    </row>
    <row r="1559" spans="1:3" ht="16.5" x14ac:dyDescent="0.25">
      <c r="A1559">
        <v>8.8115234000000004</v>
      </c>
      <c r="B1559">
        <v>-4.9337792</v>
      </c>
      <c r="C1559">
        <v>-238.6403</v>
      </c>
    </row>
    <row r="1560" spans="1:3" ht="16.5" x14ac:dyDescent="0.25">
      <c r="A1560">
        <v>8.8149414000000004</v>
      </c>
      <c r="B1560">
        <v>-4.9757423000000003</v>
      </c>
      <c r="C1560">
        <v>-238.88764</v>
      </c>
    </row>
    <row r="1561" spans="1:3" ht="16.5" x14ac:dyDescent="0.25">
      <c r="A1561">
        <v>8.8183594000000003</v>
      </c>
      <c r="B1561">
        <v>-5.0042771999999998</v>
      </c>
      <c r="C1561">
        <v>-239.19973000000002</v>
      </c>
    </row>
    <row r="1562" spans="1:3" ht="16.5" x14ac:dyDescent="0.25">
      <c r="A1562">
        <v>8.8217773000000008</v>
      </c>
      <c r="B1562">
        <v>-5.0395260000000004</v>
      </c>
      <c r="C1562">
        <v>-239.51955999999998</v>
      </c>
    </row>
    <row r="1563" spans="1:3" ht="16.5" x14ac:dyDescent="0.25">
      <c r="A1563">
        <v>8.8251953000000007</v>
      </c>
      <c r="B1563">
        <v>-5.0697393000000002</v>
      </c>
      <c r="C1563">
        <v>-239.69245000000001</v>
      </c>
    </row>
    <row r="1564" spans="1:3" ht="16.5" x14ac:dyDescent="0.25">
      <c r="A1564">
        <v>8.8286133000000007</v>
      </c>
      <c r="B1564">
        <v>-5.1117024000000004</v>
      </c>
      <c r="C1564">
        <v>-239.90878000000001</v>
      </c>
    </row>
    <row r="1565" spans="1:3" ht="16.5" x14ac:dyDescent="0.25">
      <c r="A1565">
        <v>8.8320313000000006</v>
      </c>
      <c r="B1565">
        <v>-5.1385584</v>
      </c>
      <c r="C1565">
        <v>-240.23795000000001</v>
      </c>
    </row>
    <row r="1566" spans="1:3" ht="16.5" x14ac:dyDescent="0.25">
      <c r="A1566">
        <v>8.8354491999999993</v>
      </c>
      <c r="B1566">
        <v>-5.1754860999999996</v>
      </c>
      <c r="C1566">
        <v>-240.61197000000001</v>
      </c>
    </row>
    <row r="1567" spans="1:3" ht="16.5" x14ac:dyDescent="0.25">
      <c r="A1567">
        <v>8.8388671999999993</v>
      </c>
      <c r="B1567">
        <v>-5.2124132999999997</v>
      </c>
      <c r="C1567">
        <v>-240.84640999999999</v>
      </c>
    </row>
    <row r="1568" spans="1:3" ht="16.5" x14ac:dyDescent="0.25">
      <c r="A1568">
        <v>8.8422851999999992</v>
      </c>
      <c r="B1568">
        <v>-5.2443051000000001</v>
      </c>
      <c r="C1568">
        <v>-240.99065999999999</v>
      </c>
    </row>
    <row r="1569" spans="1:3" ht="16.5" x14ac:dyDescent="0.25">
      <c r="A1569">
        <v>8.8457030999999997</v>
      </c>
      <c r="B1569">
        <v>-5.2728400000000004</v>
      </c>
      <c r="C1569">
        <v>-241.29772</v>
      </c>
    </row>
    <row r="1570" spans="1:3" ht="16.5" x14ac:dyDescent="0.25">
      <c r="A1570">
        <v>8.8491210999999996</v>
      </c>
      <c r="B1570">
        <v>-5.3080888000000002</v>
      </c>
      <c r="C1570">
        <v>-241.53056000000001</v>
      </c>
    </row>
    <row r="1571" spans="1:3" ht="16.5" x14ac:dyDescent="0.25">
      <c r="A1571">
        <v>8.8525390999999996</v>
      </c>
      <c r="B1571">
        <v>-5.3383020999999999</v>
      </c>
      <c r="C1571">
        <v>-241.85058999999998</v>
      </c>
    </row>
    <row r="1572" spans="1:3" ht="16.5" x14ac:dyDescent="0.25">
      <c r="A1572">
        <v>8.8559570000000001</v>
      </c>
      <c r="B1572">
        <v>-5.3718724</v>
      </c>
      <c r="C1572">
        <v>-241.97197</v>
      </c>
    </row>
    <row r="1573" spans="1:3" ht="16.5" x14ac:dyDescent="0.25">
      <c r="A1573">
        <v>8.859375</v>
      </c>
      <c r="B1573">
        <v>-5.4071217000000003</v>
      </c>
      <c r="C1573">
        <v>-242.017</v>
      </c>
    </row>
    <row r="1574" spans="1:3" ht="16.5" x14ac:dyDescent="0.25">
      <c r="A1574">
        <v>8.8627929999999999</v>
      </c>
      <c r="B1574">
        <v>-5.4322990999999998</v>
      </c>
      <c r="C1574">
        <v>-242.16932999999997</v>
      </c>
    </row>
    <row r="1575" spans="1:3" ht="16.5" x14ac:dyDescent="0.25">
      <c r="A1575">
        <v>8.8662109000000004</v>
      </c>
      <c r="B1575">
        <v>-5.4725837999999998</v>
      </c>
      <c r="C1575">
        <v>-242.44647000000001</v>
      </c>
    </row>
    <row r="1576" spans="1:3" ht="16.5" x14ac:dyDescent="0.25">
      <c r="A1576">
        <v>8.8696289000000004</v>
      </c>
      <c r="B1576">
        <v>-5.4994396999999999</v>
      </c>
      <c r="C1576">
        <v>-242.56403</v>
      </c>
    </row>
    <row r="1577" spans="1:3" ht="16.5" x14ac:dyDescent="0.25">
      <c r="A1577">
        <v>8.8730469000000003</v>
      </c>
      <c r="B1577">
        <v>-5.5330104999999996</v>
      </c>
      <c r="C1577">
        <v>-242.72301999999999</v>
      </c>
    </row>
    <row r="1578" spans="1:3" ht="16.5" x14ac:dyDescent="0.25">
      <c r="A1578">
        <v>8.8764648000000008</v>
      </c>
      <c r="B1578">
        <v>-5.5665807999999997</v>
      </c>
      <c r="C1578">
        <v>-242.74628000000001</v>
      </c>
    </row>
    <row r="1579" spans="1:3" ht="16.5" x14ac:dyDescent="0.25">
      <c r="A1579">
        <v>8.8798828000000007</v>
      </c>
      <c r="B1579">
        <v>-5.6068648999999997</v>
      </c>
      <c r="C1579">
        <v>-242.86914000000002</v>
      </c>
    </row>
    <row r="1580" spans="1:3" ht="16.5" x14ac:dyDescent="0.25">
      <c r="A1580">
        <v>8.8833008000000007</v>
      </c>
      <c r="B1580">
        <v>-5.6320429000000001</v>
      </c>
      <c r="C1580">
        <v>-243.17983999999998</v>
      </c>
    </row>
    <row r="1581" spans="1:3" ht="16.5" x14ac:dyDescent="0.25">
      <c r="A1581">
        <v>8.8867188000000006</v>
      </c>
      <c r="B1581">
        <v>-5.6672916000000004</v>
      </c>
      <c r="C1581">
        <v>-243.37237999999999</v>
      </c>
    </row>
    <row r="1582" spans="1:3" ht="16.5" x14ac:dyDescent="0.25">
      <c r="A1582">
        <v>8.8901366999999993</v>
      </c>
      <c r="B1582">
        <v>-5.6958264999999999</v>
      </c>
      <c r="C1582">
        <v>-243.41426999999999</v>
      </c>
    </row>
    <row r="1583" spans="1:3" ht="16.5" x14ac:dyDescent="0.25">
      <c r="A1583">
        <v>8.8935546999999993</v>
      </c>
      <c r="B1583">
        <v>-5.7277183999999997</v>
      </c>
      <c r="C1583">
        <v>-243.35124999999999</v>
      </c>
    </row>
    <row r="1584" spans="1:3" ht="16.5" x14ac:dyDescent="0.25">
      <c r="A1584">
        <v>8.8969726999999992</v>
      </c>
      <c r="B1584">
        <v>-5.7596102</v>
      </c>
      <c r="C1584">
        <v>-243.52560999999997</v>
      </c>
    </row>
    <row r="1585" spans="1:3" ht="16.5" x14ac:dyDescent="0.25">
      <c r="A1585">
        <v>8.9003905999999997</v>
      </c>
      <c r="B1585">
        <v>-5.7864665999999998</v>
      </c>
      <c r="C1585">
        <v>-243.78294</v>
      </c>
    </row>
    <row r="1586" spans="1:3" ht="16.5" x14ac:dyDescent="0.25">
      <c r="A1586">
        <v>8.9038085999999996</v>
      </c>
      <c r="B1586">
        <v>-5.8250723000000004</v>
      </c>
      <c r="C1586">
        <v>-243.71899999999999</v>
      </c>
    </row>
    <row r="1587" spans="1:3" ht="16.5" x14ac:dyDescent="0.25">
      <c r="A1587">
        <v>8.9072265999999996</v>
      </c>
      <c r="B1587">
        <v>-5.8552856000000002</v>
      </c>
      <c r="C1587">
        <v>-243.85066</v>
      </c>
    </row>
    <row r="1588" spans="1:3" ht="16.5" x14ac:dyDescent="0.25">
      <c r="A1588">
        <v>8.9106445000000001</v>
      </c>
      <c r="B1588">
        <v>-5.8771066999999997</v>
      </c>
      <c r="C1588">
        <v>-243.95020000000002</v>
      </c>
    </row>
    <row r="1589" spans="1:3" ht="16.5" x14ac:dyDescent="0.25">
      <c r="A1589">
        <v>8.9140625</v>
      </c>
      <c r="B1589">
        <v>-5.9106769999999997</v>
      </c>
      <c r="C1589">
        <v>-243.92404999999999</v>
      </c>
    </row>
    <row r="1590" spans="1:3" ht="16.5" x14ac:dyDescent="0.25">
      <c r="A1590">
        <v>8.9174804999999999</v>
      </c>
      <c r="B1590">
        <v>-5.9459257000000001</v>
      </c>
      <c r="C1590">
        <v>-243.97575000000001</v>
      </c>
    </row>
    <row r="1591" spans="1:3" ht="16.5" x14ac:dyDescent="0.25">
      <c r="A1591">
        <v>8.9208984000000004</v>
      </c>
      <c r="B1591">
        <v>-5.9711036999999996</v>
      </c>
      <c r="C1591">
        <v>-243.94499999999999</v>
      </c>
    </row>
    <row r="1592" spans="1:3" ht="16.5" x14ac:dyDescent="0.25">
      <c r="A1592">
        <v>8.9243164000000004</v>
      </c>
      <c r="B1592">
        <v>-5.9996381000000003</v>
      </c>
      <c r="C1592">
        <v>-243.71772000000001</v>
      </c>
    </row>
    <row r="1593" spans="1:3" ht="16.5" x14ac:dyDescent="0.25">
      <c r="A1593">
        <v>8.9277344000000003</v>
      </c>
      <c r="B1593">
        <v>-6.0315298999999998</v>
      </c>
      <c r="C1593">
        <v>-243.50067000000001</v>
      </c>
    </row>
    <row r="1594" spans="1:3" ht="16.5" x14ac:dyDescent="0.25">
      <c r="A1594">
        <v>8.9311523000000008</v>
      </c>
      <c r="B1594">
        <v>-6.0600648000000001</v>
      </c>
      <c r="C1594">
        <v>-243.44442000000001</v>
      </c>
    </row>
    <row r="1595" spans="1:3" ht="16.5" x14ac:dyDescent="0.25">
      <c r="A1595">
        <v>8.9345703000000007</v>
      </c>
      <c r="B1595">
        <v>-6.0835642999999999</v>
      </c>
      <c r="C1595">
        <v>-243.49870000000001</v>
      </c>
    </row>
    <row r="1596" spans="1:3" ht="16.5" x14ac:dyDescent="0.25">
      <c r="A1596">
        <v>8.9379883000000007</v>
      </c>
      <c r="B1596">
        <v>-6.1137775999999997</v>
      </c>
      <c r="C1596">
        <v>-243.33901999999998</v>
      </c>
    </row>
    <row r="1597" spans="1:3" ht="16.5" x14ac:dyDescent="0.25">
      <c r="A1597">
        <v>8.9414063000000006</v>
      </c>
      <c r="B1597">
        <v>-6.1490264000000003</v>
      </c>
      <c r="C1597">
        <v>-243.01892000000001</v>
      </c>
    </row>
    <row r="1598" spans="1:3" ht="16.5" x14ac:dyDescent="0.25">
      <c r="A1598">
        <v>8.9448241999999993</v>
      </c>
      <c r="B1598">
        <v>-6.1708468999999999</v>
      </c>
      <c r="C1598">
        <v>-243.06945000000002</v>
      </c>
    </row>
    <row r="1599" spans="1:3" ht="16.5" x14ac:dyDescent="0.25">
      <c r="A1599">
        <v>8.9482421999999993</v>
      </c>
      <c r="B1599">
        <v>-6.1960249000000003</v>
      </c>
      <c r="C1599">
        <v>-242.98904999999999</v>
      </c>
    </row>
    <row r="1600" spans="1:3" ht="16.5" x14ac:dyDescent="0.25">
      <c r="A1600">
        <v>8.9516601999999992</v>
      </c>
      <c r="B1600">
        <v>-6.2161670000000004</v>
      </c>
      <c r="C1600">
        <v>-242.98474999999999</v>
      </c>
    </row>
    <row r="1601" spans="1:3" ht="16.5" x14ac:dyDescent="0.25">
      <c r="A1601">
        <v>8.9550780999999997</v>
      </c>
      <c r="B1601">
        <v>-6.2514162000000004</v>
      </c>
      <c r="C1601">
        <v>-242.82840999999999</v>
      </c>
    </row>
    <row r="1602" spans="1:3" ht="16.5" x14ac:dyDescent="0.25">
      <c r="A1602">
        <v>8.9584960999999996</v>
      </c>
      <c r="B1602">
        <v>-6.2816295999999996</v>
      </c>
      <c r="C1602">
        <v>-242.73810999999998</v>
      </c>
    </row>
    <row r="1603" spans="1:3" ht="16.5" x14ac:dyDescent="0.25">
      <c r="A1603">
        <v>8.9619140999999996</v>
      </c>
      <c r="B1603">
        <v>-6.3034501000000001</v>
      </c>
      <c r="C1603">
        <v>-242.57073</v>
      </c>
    </row>
    <row r="1604" spans="1:3" ht="16.5" x14ac:dyDescent="0.25">
      <c r="A1604">
        <v>8.9653320000000001</v>
      </c>
      <c r="B1604">
        <v>-6.3286281000000004</v>
      </c>
      <c r="C1604">
        <v>-242.42539000000002</v>
      </c>
    </row>
    <row r="1605" spans="1:3" ht="16.5" x14ac:dyDescent="0.25">
      <c r="A1605">
        <v>8.96875</v>
      </c>
      <c r="B1605">
        <v>-6.3521270999999997</v>
      </c>
      <c r="C1605">
        <v>-242.31960999999998</v>
      </c>
    </row>
    <row r="1606" spans="1:3" ht="16.5" x14ac:dyDescent="0.25">
      <c r="A1606">
        <v>8.9721679999999999</v>
      </c>
      <c r="B1606">
        <v>-6.3773049999999998</v>
      </c>
      <c r="C1606">
        <v>-242.20898</v>
      </c>
    </row>
    <row r="1607" spans="1:3" ht="16.5" x14ac:dyDescent="0.25">
      <c r="A1607">
        <v>8.9755859000000004</v>
      </c>
      <c r="B1607">
        <v>-6.4008039999999999</v>
      </c>
      <c r="C1607">
        <v>-241.83001999999999</v>
      </c>
    </row>
    <row r="1608" spans="1:3" ht="16.5" x14ac:dyDescent="0.25">
      <c r="A1608">
        <v>8.9790039000000004</v>
      </c>
      <c r="B1608">
        <v>-6.4259820000000003</v>
      </c>
      <c r="C1608">
        <v>-241.58376999999999</v>
      </c>
    </row>
    <row r="1609" spans="1:3" ht="16.5" x14ac:dyDescent="0.25">
      <c r="A1609">
        <v>8.9824219000000003</v>
      </c>
      <c r="B1609">
        <v>-6.4595523000000004</v>
      </c>
      <c r="C1609">
        <v>-241.4083</v>
      </c>
    </row>
    <row r="1610" spans="1:3" ht="16.5" x14ac:dyDescent="0.25">
      <c r="A1610">
        <v>8.9858398000000008</v>
      </c>
      <c r="B1610">
        <v>-6.4847302000000004</v>
      </c>
      <c r="C1610">
        <v>-241.33356000000001</v>
      </c>
    </row>
    <row r="1611" spans="1:3" ht="16.5" x14ac:dyDescent="0.25">
      <c r="A1611">
        <v>8.9892578000000007</v>
      </c>
      <c r="B1611">
        <v>-6.5099077000000003</v>
      </c>
      <c r="C1611">
        <v>-241.10120000000001</v>
      </c>
    </row>
    <row r="1612" spans="1:3" ht="16.5" x14ac:dyDescent="0.25">
      <c r="A1612">
        <v>8.9926758000000007</v>
      </c>
      <c r="B1612">
        <v>-6.5266928999999996</v>
      </c>
      <c r="C1612">
        <v>-240.56331</v>
      </c>
    </row>
    <row r="1613" spans="1:3" ht="16.5" x14ac:dyDescent="0.25">
      <c r="A1613">
        <v>8.9960938000000006</v>
      </c>
      <c r="B1613">
        <v>-6.5485138999999997</v>
      </c>
      <c r="C1613">
        <v>-240.27502999999999</v>
      </c>
    </row>
    <row r="1614" spans="1:3" ht="16.5" x14ac:dyDescent="0.25">
      <c r="A1614">
        <v>8.9995116999999993</v>
      </c>
      <c r="B1614">
        <v>-6.5720128999999998</v>
      </c>
      <c r="C1614">
        <v>-240.18001999999998</v>
      </c>
    </row>
    <row r="1615" spans="1:3" ht="16.5" x14ac:dyDescent="0.25">
      <c r="A1615">
        <v>9.0029296999999993</v>
      </c>
      <c r="B1615">
        <v>-6.6005478000000002</v>
      </c>
      <c r="C1615">
        <v>-239.94009</v>
      </c>
    </row>
    <row r="1616" spans="1:3" ht="16.5" x14ac:dyDescent="0.25">
      <c r="A1616">
        <v>9.0063476999999992</v>
      </c>
      <c r="B1616">
        <v>-6.6240468000000003</v>
      </c>
      <c r="C1616">
        <v>-239.63845000000001</v>
      </c>
    </row>
    <row r="1617" spans="1:3" ht="16.5" x14ac:dyDescent="0.25">
      <c r="A1617">
        <v>9.0097655999999997</v>
      </c>
      <c r="B1617">
        <v>-6.6441894000000001</v>
      </c>
      <c r="C1617">
        <v>-239.32168999999999</v>
      </c>
    </row>
    <row r="1618" spans="1:3" ht="16.5" x14ac:dyDescent="0.25">
      <c r="A1618">
        <v>9.0131835999999996</v>
      </c>
      <c r="B1618">
        <v>-6.6693667999999997</v>
      </c>
      <c r="C1618">
        <v>-238.98367000000002</v>
      </c>
    </row>
    <row r="1619" spans="1:3" ht="16.5" x14ac:dyDescent="0.25">
      <c r="A1619">
        <v>9.0166015999999996</v>
      </c>
      <c r="B1619">
        <v>-6.6895094000000004</v>
      </c>
      <c r="C1619">
        <v>-238.81931</v>
      </c>
    </row>
    <row r="1620" spans="1:3" ht="16.5" x14ac:dyDescent="0.25">
      <c r="A1620">
        <v>9.0200195000000001</v>
      </c>
      <c r="B1620">
        <v>-6.7146869000000002</v>
      </c>
      <c r="C1620">
        <v>-238.64489</v>
      </c>
    </row>
    <row r="1621" spans="1:3" ht="16.5" x14ac:dyDescent="0.25">
      <c r="A1621">
        <v>9.0234375</v>
      </c>
      <c r="B1621">
        <v>-6.7331504999999998</v>
      </c>
      <c r="C1621">
        <v>-238.19353000000001</v>
      </c>
    </row>
    <row r="1622" spans="1:3" ht="16.5" x14ac:dyDescent="0.25">
      <c r="A1622">
        <v>9.0268554999999999</v>
      </c>
      <c r="B1622">
        <v>-6.7549714999999999</v>
      </c>
      <c r="C1622">
        <v>-237.80905999999999</v>
      </c>
    </row>
    <row r="1623" spans="1:3" ht="16.5" x14ac:dyDescent="0.25">
      <c r="A1623">
        <v>9.0302734000000004</v>
      </c>
      <c r="B1623">
        <v>-6.7717565999999998</v>
      </c>
      <c r="C1623">
        <v>-237.45219</v>
      </c>
    </row>
    <row r="1624" spans="1:3" ht="16.5" x14ac:dyDescent="0.25">
      <c r="A1624">
        <v>9.0336914000000004</v>
      </c>
      <c r="B1624">
        <v>-6.7885418</v>
      </c>
      <c r="C1624">
        <v>-237.27243999999999</v>
      </c>
    </row>
    <row r="1625" spans="1:3" ht="16.5" x14ac:dyDescent="0.25">
      <c r="A1625">
        <v>9.0371094000000003</v>
      </c>
      <c r="B1625">
        <v>-6.8070054000000004</v>
      </c>
      <c r="C1625">
        <v>-236.85656</v>
      </c>
    </row>
    <row r="1626" spans="1:3" ht="16.5" x14ac:dyDescent="0.25">
      <c r="A1626">
        <v>9.0405273000000008</v>
      </c>
      <c r="B1626">
        <v>-6.8321833999999999</v>
      </c>
      <c r="C1626">
        <v>-236.35114000000002</v>
      </c>
    </row>
    <row r="1627" spans="1:3" ht="16.5" x14ac:dyDescent="0.25">
      <c r="A1627">
        <v>9.0439453000000007</v>
      </c>
      <c r="B1627">
        <v>-6.8540039000000004</v>
      </c>
      <c r="C1627">
        <v>-235.95692000000003</v>
      </c>
    </row>
    <row r="1628" spans="1:3" ht="16.5" x14ac:dyDescent="0.25">
      <c r="A1628">
        <v>9.0473633000000007</v>
      </c>
      <c r="B1628">
        <v>-6.8707890999999996</v>
      </c>
      <c r="C1628">
        <v>-235.63571999999999</v>
      </c>
    </row>
    <row r="1629" spans="1:3" ht="16.5" x14ac:dyDescent="0.25">
      <c r="A1629">
        <v>9.0507813000000006</v>
      </c>
      <c r="B1629">
        <v>-6.8909311000000004</v>
      </c>
      <c r="C1629">
        <v>-235.33789000000002</v>
      </c>
    </row>
    <row r="1630" spans="1:3" ht="16.5" x14ac:dyDescent="0.25">
      <c r="A1630">
        <v>9.0541991999999993</v>
      </c>
      <c r="B1630">
        <v>-6.9177875999999996</v>
      </c>
      <c r="C1630">
        <v>-234.91345000000001</v>
      </c>
    </row>
    <row r="1631" spans="1:3" ht="16.5" x14ac:dyDescent="0.25">
      <c r="A1631">
        <v>9.0576171999999993</v>
      </c>
      <c r="B1631">
        <v>-6.9345727000000004</v>
      </c>
      <c r="C1631">
        <v>-234.38835999999998</v>
      </c>
    </row>
    <row r="1632" spans="1:3" ht="16.5" x14ac:dyDescent="0.25">
      <c r="A1632">
        <v>9.0610351999999992</v>
      </c>
      <c r="B1632">
        <v>-6.9396085999999997</v>
      </c>
      <c r="C1632">
        <v>-233.84644</v>
      </c>
    </row>
    <row r="1633" spans="1:3" ht="16.5" x14ac:dyDescent="0.25">
      <c r="A1633">
        <v>9.0644530999999997</v>
      </c>
      <c r="B1633">
        <v>-6.9614291000000001</v>
      </c>
      <c r="C1633">
        <v>-233.36804999999998</v>
      </c>
    </row>
    <row r="1634" spans="1:3" ht="16.5" x14ac:dyDescent="0.25">
      <c r="A1634">
        <v>9.0678710999999996</v>
      </c>
      <c r="B1634">
        <v>-6.9832497</v>
      </c>
      <c r="C1634">
        <v>-232.91798</v>
      </c>
    </row>
    <row r="1635" spans="1:3" ht="16.5" x14ac:dyDescent="0.25">
      <c r="A1635">
        <v>9.0712890999999996</v>
      </c>
      <c r="B1635">
        <v>-7.0050707000000001</v>
      </c>
      <c r="C1635">
        <v>-232.27766</v>
      </c>
    </row>
    <row r="1636" spans="1:3" ht="16.5" x14ac:dyDescent="0.25">
      <c r="A1636">
        <v>9.0747070000000001</v>
      </c>
      <c r="B1636">
        <v>-7.0268911999999997</v>
      </c>
      <c r="C1636">
        <v>-231.74352999999999</v>
      </c>
    </row>
    <row r="1637" spans="1:3" ht="16.5" x14ac:dyDescent="0.25">
      <c r="A1637">
        <v>9.078125</v>
      </c>
      <c r="B1637">
        <v>-7.0285697000000003</v>
      </c>
      <c r="C1637">
        <v>-231.41153</v>
      </c>
    </row>
    <row r="1638" spans="1:3" ht="16.5" x14ac:dyDescent="0.25">
      <c r="A1638">
        <v>9.0815429999999999</v>
      </c>
      <c r="B1638">
        <v>-7.0520692</v>
      </c>
      <c r="C1638">
        <v>-231.00497000000001</v>
      </c>
    </row>
    <row r="1639" spans="1:3" ht="16.5" x14ac:dyDescent="0.25">
      <c r="A1639">
        <v>9.0849609000000004</v>
      </c>
      <c r="B1639">
        <v>-7.0722113000000002</v>
      </c>
      <c r="C1639">
        <v>-230.60132999999999</v>
      </c>
    </row>
    <row r="1640" spans="1:3" ht="16.5" x14ac:dyDescent="0.25">
      <c r="A1640">
        <v>9.0883789000000004</v>
      </c>
      <c r="B1640">
        <v>-7.0856395000000001</v>
      </c>
      <c r="C1640">
        <v>-230.09842</v>
      </c>
    </row>
    <row r="1641" spans="1:3" ht="16.5" x14ac:dyDescent="0.25">
      <c r="A1641">
        <v>9.0917969000000003</v>
      </c>
      <c r="B1641">
        <v>-7.0973892000000003</v>
      </c>
      <c r="C1641">
        <v>-229.47456</v>
      </c>
    </row>
    <row r="1642" spans="1:3" ht="16.5" x14ac:dyDescent="0.25">
      <c r="A1642">
        <v>9.0952148000000008</v>
      </c>
      <c r="B1642">
        <v>-7.1158527999999999</v>
      </c>
      <c r="C1642">
        <v>-228.96880999999999</v>
      </c>
    </row>
    <row r="1643" spans="1:3" ht="16.5" x14ac:dyDescent="0.25">
      <c r="A1643">
        <v>9.0986328000000007</v>
      </c>
      <c r="B1643">
        <v>-7.1276026000000003</v>
      </c>
      <c r="C1643">
        <v>-228.52444</v>
      </c>
    </row>
    <row r="1644" spans="1:3" ht="16.5" x14ac:dyDescent="0.25">
      <c r="A1644">
        <v>9.1020508000000007</v>
      </c>
      <c r="B1644">
        <v>-7.1427092999999999</v>
      </c>
      <c r="C1644">
        <v>-228.08065999999999</v>
      </c>
    </row>
    <row r="1645" spans="1:3" ht="16.5" x14ac:dyDescent="0.25">
      <c r="A1645">
        <v>9.1054688000000006</v>
      </c>
      <c r="B1645">
        <v>-7.1645298000000004</v>
      </c>
      <c r="C1645">
        <v>-227.48395000000002</v>
      </c>
    </row>
    <row r="1646" spans="1:3" ht="16.5" x14ac:dyDescent="0.25">
      <c r="A1646">
        <v>9.1088866999999993</v>
      </c>
      <c r="B1646">
        <v>-7.1813149000000003</v>
      </c>
      <c r="C1646">
        <v>-226.77717000000001</v>
      </c>
    </row>
    <row r="1647" spans="1:3" ht="16.5" x14ac:dyDescent="0.25">
      <c r="A1647">
        <v>9.1123046999999993</v>
      </c>
      <c r="B1647">
        <v>-7.1863503</v>
      </c>
      <c r="C1647">
        <v>-226.20864</v>
      </c>
    </row>
    <row r="1648" spans="1:3" ht="16.5" x14ac:dyDescent="0.25">
      <c r="A1648">
        <v>9.1157226999999992</v>
      </c>
      <c r="B1648">
        <v>-7.2098497999999998</v>
      </c>
      <c r="C1648">
        <v>-225.60158999999999</v>
      </c>
    </row>
    <row r="1649" spans="1:3" ht="16.5" x14ac:dyDescent="0.25">
      <c r="A1649">
        <v>9.1191405999999997</v>
      </c>
      <c r="B1649">
        <v>-7.2098497999999998</v>
      </c>
      <c r="C1649">
        <v>-224.87269000000001</v>
      </c>
    </row>
    <row r="1650" spans="1:3" ht="16.5" x14ac:dyDescent="0.25">
      <c r="A1650">
        <v>9.1225585999999996</v>
      </c>
      <c r="B1650">
        <v>-7.2333487999999999</v>
      </c>
      <c r="C1650">
        <v>-224.19297</v>
      </c>
    </row>
    <row r="1651" spans="1:3" ht="16.5" x14ac:dyDescent="0.25">
      <c r="A1651">
        <v>9.1259765999999996</v>
      </c>
      <c r="B1651">
        <v>-7.2434200999999998</v>
      </c>
      <c r="C1651">
        <v>-223.56627</v>
      </c>
    </row>
    <row r="1652" spans="1:3" ht="16.5" x14ac:dyDescent="0.25">
      <c r="A1652">
        <v>9.1293945000000001</v>
      </c>
      <c r="B1652">
        <v>-7.2551699000000003</v>
      </c>
      <c r="C1652">
        <v>-222.99487999999999</v>
      </c>
    </row>
    <row r="1653" spans="1:3" ht="16.5" x14ac:dyDescent="0.25">
      <c r="A1653">
        <v>9.1328125</v>
      </c>
      <c r="B1653">
        <v>-7.2568482999999997</v>
      </c>
      <c r="C1653">
        <v>-222.44195000000002</v>
      </c>
    </row>
    <row r="1654" spans="1:3" ht="16.5" x14ac:dyDescent="0.25">
      <c r="A1654">
        <v>9.1362304999999999</v>
      </c>
      <c r="B1654">
        <v>-7.2786689000000004</v>
      </c>
      <c r="C1654">
        <v>-221.77204999999998</v>
      </c>
    </row>
    <row r="1655" spans="1:3" ht="16.5" x14ac:dyDescent="0.25">
      <c r="A1655">
        <v>9.1396484000000004</v>
      </c>
      <c r="B1655">
        <v>-7.2971325</v>
      </c>
      <c r="C1655">
        <v>-221.10969</v>
      </c>
    </row>
    <row r="1656" spans="1:3" ht="16.5" x14ac:dyDescent="0.25">
      <c r="A1656">
        <v>9.1430664000000004</v>
      </c>
      <c r="B1656">
        <v>-7.3004898999999996</v>
      </c>
      <c r="C1656">
        <v>-220.33862999999999</v>
      </c>
    </row>
    <row r="1657" spans="1:3" ht="16.5" x14ac:dyDescent="0.25">
      <c r="A1657">
        <v>9.1464844000000003</v>
      </c>
      <c r="B1657">
        <v>-7.3155966000000001</v>
      </c>
      <c r="C1657">
        <v>-219.7183</v>
      </c>
    </row>
    <row r="1658" spans="1:3" ht="16.5" x14ac:dyDescent="0.25">
      <c r="A1658">
        <v>9.1499023000000008</v>
      </c>
      <c r="B1658">
        <v>-7.3206319999999998</v>
      </c>
      <c r="C1658">
        <v>-219.13253</v>
      </c>
    </row>
    <row r="1659" spans="1:3" ht="16.5" x14ac:dyDescent="0.25">
      <c r="A1659">
        <v>9.1533203000000007</v>
      </c>
      <c r="B1659">
        <v>-7.3458098999999999</v>
      </c>
      <c r="C1659">
        <v>-218.37035999999998</v>
      </c>
    </row>
    <row r="1660" spans="1:3" ht="16.5" x14ac:dyDescent="0.25">
      <c r="A1660">
        <v>9.1567383000000007</v>
      </c>
      <c r="B1660">
        <v>-7.3458098999999999</v>
      </c>
      <c r="C1660">
        <v>-217.59682999999998</v>
      </c>
    </row>
    <row r="1661" spans="1:3" ht="16.5" x14ac:dyDescent="0.25">
      <c r="A1661">
        <v>9.1601563000000006</v>
      </c>
      <c r="B1661">
        <v>-7.3474883999999996</v>
      </c>
      <c r="C1661">
        <v>-216.762</v>
      </c>
    </row>
    <row r="1662" spans="1:3" ht="16.5" x14ac:dyDescent="0.25">
      <c r="A1662">
        <v>9.1635741999999993</v>
      </c>
      <c r="B1662">
        <v>-7.3676304999999997</v>
      </c>
      <c r="C1662">
        <v>-216.12709000000001</v>
      </c>
    </row>
    <row r="1663" spans="1:3" ht="16.5" x14ac:dyDescent="0.25">
      <c r="A1663">
        <v>9.1669921999999993</v>
      </c>
      <c r="B1663">
        <v>-7.3709873999999997</v>
      </c>
      <c r="C1663">
        <v>-215.60764</v>
      </c>
    </row>
    <row r="1664" spans="1:3" ht="16.5" x14ac:dyDescent="0.25">
      <c r="A1664">
        <v>9.1704101999999992</v>
      </c>
      <c r="B1664">
        <v>-7.3894510000000002</v>
      </c>
      <c r="C1664">
        <v>-214.86877999999999</v>
      </c>
    </row>
    <row r="1665" spans="1:3" ht="16.5" x14ac:dyDescent="0.25">
      <c r="A1665">
        <v>9.1738280999999997</v>
      </c>
      <c r="B1665">
        <v>-7.3911300000000004</v>
      </c>
      <c r="C1665">
        <v>-214.15814</v>
      </c>
    </row>
    <row r="1666" spans="1:3" ht="16.5" x14ac:dyDescent="0.25">
      <c r="A1666">
        <v>9.1772460999999996</v>
      </c>
      <c r="B1666">
        <v>-7.3928083999999998</v>
      </c>
      <c r="C1666">
        <v>-213.34645</v>
      </c>
    </row>
    <row r="1667" spans="1:3" ht="16.5" x14ac:dyDescent="0.25">
      <c r="A1667">
        <v>9.1806640999999996</v>
      </c>
      <c r="B1667">
        <v>-7.4095936</v>
      </c>
      <c r="C1667">
        <v>-212.44308999999998</v>
      </c>
    </row>
    <row r="1668" spans="1:3" ht="16.5" x14ac:dyDescent="0.25">
      <c r="A1668">
        <v>9.1840820000000001</v>
      </c>
      <c r="B1668">
        <v>-7.4112720000000003</v>
      </c>
      <c r="C1668">
        <v>-211.75030999999998</v>
      </c>
    </row>
    <row r="1669" spans="1:3" ht="16.5" x14ac:dyDescent="0.25">
      <c r="A1669">
        <v>9.1875</v>
      </c>
      <c r="B1669">
        <v>-7.4129505</v>
      </c>
      <c r="C1669">
        <v>-210.86722</v>
      </c>
    </row>
    <row r="1670" spans="1:3" ht="16.5" x14ac:dyDescent="0.25">
      <c r="A1670">
        <v>9.1909179999999999</v>
      </c>
      <c r="B1670">
        <v>-7.4330926000000002</v>
      </c>
      <c r="C1670">
        <v>-209.86901999999998</v>
      </c>
    </row>
    <row r="1671" spans="1:3" ht="16.5" x14ac:dyDescent="0.25">
      <c r="A1671">
        <v>9.1943359000000004</v>
      </c>
      <c r="B1671">
        <v>-7.4314140999999996</v>
      </c>
      <c r="C1671">
        <v>-208.93563</v>
      </c>
    </row>
    <row r="1672" spans="1:3" ht="16.5" x14ac:dyDescent="0.25">
      <c r="A1672">
        <v>9.1977539000000004</v>
      </c>
      <c r="B1672">
        <v>-7.4314140999999996</v>
      </c>
      <c r="C1672">
        <v>-208.11581000000001</v>
      </c>
    </row>
    <row r="1673" spans="1:3" ht="16.5" x14ac:dyDescent="0.25">
      <c r="A1673">
        <v>9.2011719000000003</v>
      </c>
      <c r="B1673">
        <v>-7.4347710999999999</v>
      </c>
      <c r="C1673">
        <v>-207.44550000000001</v>
      </c>
    </row>
    <row r="1674" spans="1:3" ht="16.5" x14ac:dyDescent="0.25">
      <c r="A1674">
        <v>9.2045898000000008</v>
      </c>
      <c r="B1674">
        <v>-7.4599489999999999</v>
      </c>
      <c r="C1674">
        <v>-206.56404999999998</v>
      </c>
    </row>
    <row r="1675" spans="1:3" ht="16.5" x14ac:dyDescent="0.25">
      <c r="A1675">
        <v>9.2080078000000007</v>
      </c>
      <c r="B1675">
        <v>-7.4599489999999999</v>
      </c>
      <c r="C1675">
        <v>-205.52701999999999</v>
      </c>
    </row>
    <row r="1676" spans="1:3" ht="16.5" x14ac:dyDescent="0.25">
      <c r="A1676">
        <v>9.2114258000000007</v>
      </c>
      <c r="B1676">
        <v>-7.4599489999999999</v>
      </c>
      <c r="C1676">
        <v>-204.61910999999998</v>
      </c>
    </row>
    <row r="1677" spans="1:3" ht="16.5" x14ac:dyDescent="0.25">
      <c r="A1677">
        <v>9.2148438000000006</v>
      </c>
      <c r="B1677">
        <v>-7.4565920999999999</v>
      </c>
      <c r="C1677">
        <v>-203.79477</v>
      </c>
    </row>
    <row r="1678" spans="1:3" ht="16.5" x14ac:dyDescent="0.25">
      <c r="A1678">
        <v>9.2182616999999993</v>
      </c>
      <c r="B1678">
        <v>-7.4800911000000001</v>
      </c>
      <c r="C1678">
        <v>-203.10357999999999</v>
      </c>
    </row>
    <row r="1679" spans="1:3" ht="16.5" x14ac:dyDescent="0.25">
      <c r="A1679">
        <v>9.2216796999999993</v>
      </c>
      <c r="B1679">
        <v>-7.4834480000000001</v>
      </c>
      <c r="C1679">
        <v>-202.25667000000001</v>
      </c>
    </row>
    <row r="1680" spans="1:3" ht="16.5" x14ac:dyDescent="0.25">
      <c r="A1680">
        <v>9.2250976999999992</v>
      </c>
      <c r="B1680">
        <v>-7.4817695999999998</v>
      </c>
      <c r="C1680">
        <v>-201.29103000000001</v>
      </c>
    </row>
    <row r="1681" spans="1:3" ht="16.5" x14ac:dyDescent="0.25">
      <c r="A1681">
        <v>9.2285155999999997</v>
      </c>
      <c r="B1681">
        <v>-7.4800911000000001</v>
      </c>
      <c r="C1681">
        <v>-200.43774999999999</v>
      </c>
    </row>
    <row r="1682" spans="1:3" ht="16.5" x14ac:dyDescent="0.25">
      <c r="A1682">
        <v>9.2319335999999996</v>
      </c>
      <c r="B1682">
        <v>-7.4784126000000004</v>
      </c>
      <c r="C1682">
        <v>-199.66460999999998</v>
      </c>
    </row>
    <row r="1683" spans="1:3" ht="16.5" x14ac:dyDescent="0.25">
      <c r="A1683">
        <v>9.2353515999999996</v>
      </c>
      <c r="B1683">
        <v>-7.4800911000000001</v>
      </c>
      <c r="C1683">
        <v>-198.96158</v>
      </c>
    </row>
    <row r="1684" spans="1:3" ht="16.5" x14ac:dyDescent="0.25">
      <c r="A1684">
        <v>9.2387695000000001</v>
      </c>
      <c r="B1684">
        <v>-7.4935193</v>
      </c>
      <c r="C1684">
        <v>-198.14718999999999</v>
      </c>
    </row>
    <row r="1685" spans="1:3" ht="16.5" x14ac:dyDescent="0.25">
      <c r="A1685">
        <v>9.2421875</v>
      </c>
      <c r="B1685">
        <v>-7.5019121000000002</v>
      </c>
      <c r="C1685">
        <v>-197.15020000000001</v>
      </c>
    </row>
    <row r="1686" spans="1:3" ht="16.5" x14ac:dyDescent="0.25">
      <c r="A1686">
        <v>9.2456054999999999</v>
      </c>
      <c r="B1686">
        <v>-7.5002332000000003</v>
      </c>
      <c r="C1686">
        <v>-196.39139</v>
      </c>
    </row>
    <row r="1687" spans="1:3" ht="16.5" x14ac:dyDescent="0.25">
      <c r="A1687">
        <v>9.2490234000000004</v>
      </c>
      <c r="B1687">
        <v>-7.5019121000000002</v>
      </c>
      <c r="C1687">
        <v>-195.70162999999999</v>
      </c>
    </row>
    <row r="1688" spans="1:3" ht="16.5" x14ac:dyDescent="0.25">
      <c r="A1688">
        <v>9.2524414000000004</v>
      </c>
      <c r="B1688">
        <v>-7.5035905999999999</v>
      </c>
      <c r="C1688">
        <v>-195.04921999999999</v>
      </c>
    </row>
    <row r="1689" spans="1:3" ht="16.5" x14ac:dyDescent="0.25">
      <c r="A1689">
        <v>9.2558594000000003</v>
      </c>
      <c r="B1689">
        <v>-7.5035905999999999</v>
      </c>
      <c r="C1689">
        <v>-194.29517000000001</v>
      </c>
    </row>
    <row r="1690" spans="1:3" ht="16.5" x14ac:dyDescent="0.25">
      <c r="A1690">
        <v>9.2592773000000008</v>
      </c>
      <c r="B1690">
        <v>-7.5035905999999999</v>
      </c>
      <c r="C1690">
        <v>-193.43505999999999</v>
      </c>
    </row>
    <row r="1691" spans="1:3" ht="16.5" x14ac:dyDescent="0.25">
      <c r="A1691">
        <v>9.2626953000000007</v>
      </c>
      <c r="B1691">
        <v>-7.5002332000000003</v>
      </c>
      <c r="C1691">
        <v>-192.73373000000001</v>
      </c>
    </row>
    <row r="1692" spans="1:3" ht="16.5" x14ac:dyDescent="0.25">
      <c r="A1692">
        <v>9.2661133000000007</v>
      </c>
      <c r="B1692">
        <v>-7.5035905999999999</v>
      </c>
      <c r="C1692">
        <v>-192.10632999999999</v>
      </c>
    </row>
    <row r="1693" spans="1:3" ht="16.5" x14ac:dyDescent="0.25">
      <c r="A1693">
        <v>9.2695313000000006</v>
      </c>
      <c r="B1693">
        <v>-7.5019121000000002</v>
      </c>
      <c r="C1693">
        <v>-191.35977</v>
      </c>
    </row>
    <row r="1694" spans="1:3" ht="16.5" x14ac:dyDescent="0.25">
      <c r="A1694">
        <v>9.2729491999999993</v>
      </c>
      <c r="B1694">
        <v>-7.5035905999999999</v>
      </c>
      <c r="C1694">
        <v>-190.417</v>
      </c>
    </row>
    <row r="1695" spans="1:3" ht="16.5" x14ac:dyDescent="0.25">
      <c r="A1695">
        <v>9.2763671999999993</v>
      </c>
      <c r="B1695">
        <v>-7.5035905999999999</v>
      </c>
      <c r="C1695">
        <v>-188.40825000000001</v>
      </c>
    </row>
    <row r="1696" spans="1:3" ht="16.5" x14ac:dyDescent="0.25">
      <c r="A1696">
        <v>9.2797851999999992</v>
      </c>
      <c r="B1696">
        <v>-7.5019121000000002</v>
      </c>
      <c r="C1696">
        <v>-185.84985999999998</v>
      </c>
    </row>
    <row r="1697" spans="1:3" ht="16.5" x14ac:dyDescent="0.25">
      <c r="A1697">
        <v>9.2832030999999997</v>
      </c>
      <c r="B1697">
        <v>-7.5019121000000002</v>
      </c>
      <c r="C1697">
        <v>-184.90962999999999</v>
      </c>
    </row>
    <row r="1698" spans="1:3" ht="16.5" x14ac:dyDescent="0.25">
      <c r="A1698">
        <v>9.2866210999999996</v>
      </c>
      <c r="B1698">
        <v>-7.5035905999999999</v>
      </c>
      <c r="C1698">
        <v>-183.56404999999998</v>
      </c>
    </row>
    <row r="1699" spans="1:3" ht="16.5" x14ac:dyDescent="0.25">
      <c r="A1699">
        <v>9.2900390999999996</v>
      </c>
      <c r="B1699">
        <v>-7.4901624</v>
      </c>
      <c r="C1699">
        <v>-181.79189000000002</v>
      </c>
    </row>
    <row r="1700" spans="1:3" ht="16.5" x14ac:dyDescent="0.25">
      <c r="A1700">
        <v>9.2934570000000001</v>
      </c>
      <c r="B1700">
        <v>-7.4817695999999998</v>
      </c>
      <c r="C1700">
        <v>-180.13930999999999</v>
      </c>
    </row>
    <row r="1701" spans="1:3" ht="16.5" x14ac:dyDescent="0.25">
      <c r="A1701">
        <v>9.296875</v>
      </c>
      <c r="B1701">
        <v>-7.4800911000000001</v>
      </c>
      <c r="C1701">
        <v>-179.20607999999999</v>
      </c>
    </row>
    <row r="1702" spans="1:3" ht="16.5" x14ac:dyDescent="0.25">
      <c r="A1702">
        <v>9.3002929999999999</v>
      </c>
      <c r="B1702">
        <v>-7.4817695999999998</v>
      </c>
      <c r="C1702">
        <v>-178.47192000000001</v>
      </c>
    </row>
    <row r="1703" spans="1:3" ht="16.5" x14ac:dyDescent="0.25">
      <c r="A1703">
        <v>9.3037109000000004</v>
      </c>
      <c r="B1703">
        <v>-7.4834480000000001</v>
      </c>
      <c r="C1703">
        <v>-177.45607999999999</v>
      </c>
    </row>
    <row r="1704" spans="1:3" ht="16.5" x14ac:dyDescent="0.25">
      <c r="A1704">
        <v>9.3071289000000004</v>
      </c>
      <c r="B1704">
        <v>-7.4817695999999998</v>
      </c>
      <c r="C1704">
        <v>-176.51913000000002</v>
      </c>
    </row>
    <row r="1705" spans="1:3" ht="16.5" x14ac:dyDescent="0.25">
      <c r="A1705">
        <v>9.3105469000000003</v>
      </c>
      <c r="B1705">
        <v>-7.4582705000000002</v>
      </c>
      <c r="C1705">
        <v>-175.62208999999999</v>
      </c>
    </row>
    <row r="1706" spans="1:3" ht="16.5" x14ac:dyDescent="0.25">
      <c r="A1706">
        <v>9.3139648000000008</v>
      </c>
      <c r="B1706">
        <v>-7.4549136000000003</v>
      </c>
      <c r="C1706">
        <v>-174.82184000000001</v>
      </c>
    </row>
    <row r="1707" spans="1:3" ht="16.5" x14ac:dyDescent="0.25">
      <c r="A1707">
        <v>9.3173828000000007</v>
      </c>
      <c r="B1707">
        <v>-7.4582705000000002</v>
      </c>
      <c r="C1707">
        <v>-174.06913</v>
      </c>
    </row>
    <row r="1708" spans="1:3" ht="16.5" x14ac:dyDescent="0.25">
      <c r="A1708">
        <v>9.3208008000000007</v>
      </c>
      <c r="B1708">
        <v>-7.4398068999999998</v>
      </c>
      <c r="C1708">
        <v>-173.13345000000001</v>
      </c>
    </row>
    <row r="1709" spans="1:3" ht="16.5" x14ac:dyDescent="0.25">
      <c r="A1709">
        <v>9.3242188000000006</v>
      </c>
      <c r="B1709">
        <v>-7.4330926000000002</v>
      </c>
      <c r="C1709">
        <v>-172.19793999999999</v>
      </c>
    </row>
    <row r="1710" spans="1:3" ht="16.5" x14ac:dyDescent="0.25">
      <c r="A1710">
        <v>9.3276366999999993</v>
      </c>
      <c r="B1710">
        <v>-7.4314140999999996</v>
      </c>
      <c r="C1710">
        <v>-171.09106</v>
      </c>
    </row>
    <row r="1711" spans="1:3" ht="16.5" x14ac:dyDescent="0.25">
      <c r="A1711">
        <v>9.3310546999999993</v>
      </c>
      <c r="B1711">
        <v>-7.4347710999999999</v>
      </c>
      <c r="C1711">
        <v>-169.9845</v>
      </c>
    </row>
    <row r="1712" spans="1:3" ht="16.5" x14ac:dyDescent="0.25">
      <c r="A1712">
        <v>9.3344726999999992</v>
      </c>
      <c r="B1712">
        <v>-7.4347710999999999</v>
      </c>
      <c r="C1712">
        <v>-168.7972</v>
      </c>
    </row>
    <row r="1713" spans="1:3" ht="16.5" x14ac:dyDescent="0.25">
      <c r="A1713">
        <v>9.3378905999999997</v>
      </c>
      <c r="B1713">
        <v>-7.4330926000000002</v>
      </c>
      <c r="C1713">
        <v>-167.39421999999999</v>
      </c>
    </row>
    <row r="1714" spans="1:3" ht="16.5" x14ac:dyDescent="0.25">
      <c r="A1714">
        <v>9.3413085999999996</v>
      </c>
      <c r="B1714">
        <v>-7.4112720000000003</v>
      </c>
      <c r="C1714">
        <v>-166.12285999999997</v>
      </c>
    </row>
    <row r="1715" spans="1:3" ht="16.5" x14ac:dyDescent="0.25">
      <c r="A1715">
        <v>9.3447265999999996</v>
      </c>
      <c r="B1715">
        <v>-7.4112720000000003</v>
      </c>
      <c r="C1715">
        <v>-165.01940999999999</v>
      </c>
    </row>
    <row r="1716" spans="1:3" ht="16.5" x14ac:dyDescent="0.25">
      <c r="A1716">
        <v>9.3481445000000001</v>
      </c>
      <c r="B1716">
        <v>-7.3894510000000002</v>
      </c>
      <c r="C1716">
        <v>-163.89171999999999</v>
      </c>
    </row>
    <row r="1717" spans="1:3" ht="16.5" x14ac:dyDescent="0.25">
      <c r="A1717">
        <v>9.3515625</v>
      </c>
      <c r="B1717">
        <v>-7.3911300000000004</v>
      </c>
      <c r="C1717">
        <v>-162.71969000000001</v>
      </c>
    </row>
    <row r="1718" spans="1:3" ht="16.5" x14ac:dyDescent="0.25">
      <c r="A1718">
        <v>9.3549804999999999</v>
      </c>
      <c r="B1718">
        <v>-7.3928083999999998</v>
      </c>
      <c r="C1718">
        <v>-161.45066</v>
      </c>
    </row>
    <row r="1719" spans="1:3" ht="16.5" x14ac:dyDescent="0.25">
      <c r="A1719">
        <v>9.3583984000000004</v>
      </c>
      <c r="B1719">
        <v>-7.3693089000000001</v>
      </c>
      <c r="C1719">
        <v>-160.25120000000001</v>
      </c>
    </row>
    <row r="1720" spans="1:3" ht="16.5" x14ac:dyDescent="0.25">
      <c r="A1720">
        <v>9.3618164000000004</v>
      </c>
      <c r="B1720">
        <v>-7.3676304999999997</v>
      </c>
      <c r="C1720">
        <v>-159.22560999999999</v>
      </c>
    </row>
    <row r="1721" spans="1:3" ht="16.5" x14ac:dyDescent="0.25">
      <c r="A1721">
        <v>9.3652344000000003</v>
      </c>
      <c r="B1721">
        <v>-7.3693089000000001</v>
      </c>
      <c r="C1721">
        <v>-158.13852</v>
      </c>
    </row>
    <row r="1722" spans="1:3" ht="16.5" x14ac:dyDescent="0.25">
      <c r="A1722">
        <v>9.3686523000000008</v>
      </c>
      <c r="B1722">
        <v>-7.3474883999999996</v>
      </c>
      <c r="C1722">
        <v>-157.01191</v>
      </c>
    </row>
    <row r="1723" spans="1:3" ht="16.5" x14ac:dyDescent="0.25">
      <c r="A1723">
        <v>9.3720703000000007</v>
      </c>
      <c r="B1723">
        <v>-7.3458098999999999</v>
      </c>
      <c r="C1723">
        <v>-155.96544</v>
      </c>
    </row>
    <row r="1724" spans="1:3" ht="16.5" x14ac:dyDescent="0.25">
      <c r="A1724">
        <v>9.3754883000000007</v>
      </c>
      <c r="B1724">
        <v>-7.3223104000000001</v>
      </c>
      <c r="C1724">
        <v>-154.71755999999999</v>
      </c>
    </row>
    <row r="1725" spans="1:3" ht="16.5" x14ac:dyDescent="0.25">
      <c r="A1725">
        <v>9.3789063000000006</v>
      </c>
      <c r="B1725">
        <v>-7.3155966000000001</v>
      </c>
      <c r="C1725">
        <v>-153.4462</v>
      </c>
    </row>
    <row r="1726" spans="1:3" ht="16.5" x14ac:dyDescent="0.25">
      <c r="A1726">
        <v>9.3823241999999993</v>
      </c>
      <c r="B1726">
        <v>-7.2988113999999999</v>
      </c>
      <c r="C1726">
        <v>-152.2158</v>
      </c>
    </row>
    <row r="1727" spans="1:3" ht="16.5" x14ac:dyDescent="0.25">
      <c r="A1727">
        <v>9.3857421999999993</v>
      </c>
      <c r="B1727">
        <v>-7.2820263000000001</v>
      </c>
      <c r="C1727">
        <v>-150.96561</v>
      </c>
    </row>
    <row r="1728" spans="1:3" ht="16.5" x14ac:dyDescent="0.25">
      <c r="A1728">
        <v>9.3891601999999992</v>
      </c>
      <c r="B1728">
        <v>-7.2803472999999999</v>
      </c>
      <c r="C1728">
        <v>-149.75353000000001</v>
      </c>
    </row>
    <row r="1729" spans="1:3" ht="16.5" x14ac:dyDescent="0.25">
      <c r="A1729">
        <v>9.3925780999999997</v>
      </c>
      <c r="B1729">
        <v>-7.2803472999999999</v>
      </c>
      <c r="C1729">
        <v>-148.38965999999999</v>
      </c>
    </row>
    <row r="1730" spans="1:3" ht="16.5" x14ac:dyDescent="0.25">
      <c r="A1730">
        <v>9.3959960999999996</v>
      </c>
      <c r="B1730">
        <v>-7.2551699000000003</v>
      </c>
      <c r="C1730">
        <v>-147.10079999999999</v>
      </c>
    </row>
    <row r="1731" spans="1:3" ht="16.5" x14ac:dyDescent="0.25">
      <c r="A1731">
        <v>9.3994140999999996</v>
      </c>
      <c r="B1731">
        <v>-7.2568482999999997</v>
      </c>
      <c r="C1731">
        <v>-145.85717000000002</v>
      </c>
    </row>
    <row r="1732" spans="1:3" ht="16.5" x14ac:dyDescent="0.25">
      <c r="A1732">
        <v>9.4028320000000001</v>
      </c>
      <c r="B1732">
        <v>-7.2333487999999999</v>
      </c>
      <c r="C1732">
        <v>-144.58264000000003</v>
      </c>
    </row>
    <row r="1733" spans="1:3" ht="16.5" x14ac:dyDescent="0.25">
      <c r="A1733">
        <v>9.40625</v>
      </c>
      <c r="B1733">
        <v>-7.2165637</v>
      </c>
      <c r="C1733">
        <v>-143.28464000000002</v>
      </c>
    </row>
    <row r="1734" spans="1:3" ht="16.5" x14ac:dyDescent="0.25">
      <c r="A1734">
        <v>9.4096679999999999</v>
      </c>
      <c r="B1734">
        <v>-7.2081714000000003</v>
      </c>
      <c r="C1734">
        <v>-141.82974999999999</v>
      </c>
    </row>
    <row r="1735" spans="1:3" ht="16.5" x14ac:dyDescent="0.25">
      <c r="A1735">
        <v>9.4130859000000004</v>
      </c>
      <c r="B1735">
        <v>-7.1829934</v>
      </c>
      <c r="C1735">
        <v>-140.60094000000001</v>
      </c>
    </row>
    <row r="1736" spans="1:3" ht="16.5" x14ac:dyDescent="0.25">
      <c r="A1736">
        <v>9.4165039000000004</v>
      </c>
      <c r="B1736">
        <v>-7.1628512999999998</v>
      </c>
      <c r="C1736">
        <v>-139.5147</v>
      </c>
    </row>
    <row r="1737" spans="1:3" ht="16.5" x14ac:dyDescent="0.25">
      <c r="A1737">
        <v>9.4199219000000003</v>
      </c>
      <c r="B1737">
        <v>-7.1594943999999998</v>
      </c>
      <c r="C1737">
        <v>-138.13820000000001</v>
      </c>
    </row>
    <row r="1738" spans="1:3" ht="16.5" x14ac:dyDescent="0.25">
      <c r="A1738">
        <v>9.4233398000000008</v>
      </c>
      <c r="B1738">
        <v>-7.1427092999999999</v>
      </c>
      <c r="C1738">
        <v>-136.84632999999999</v>
      </c>
    </row>
    <row r="1739" spans="1:3" ht="16.5" x14ac:dyDescent="0.25">
      <c r="A1739">
        <v>9.4267578000000007</v>
      </c>
      <c r="B1739">
        <v>-7.1276026000000003</v>
      </c>
      <c r="C1739">
        <v>-135.50960999999998</v>
      </c>
    </row>
    <row r="1740" spans="1:3" ht="16.5" x14ac:dyDescent="0.25">
      <c r="A1740">
        <v>9.4301758000000007</v>
      </c>
      <c r="B1740">
        <v>-7.1192098000000001</v>
      </c>
      <c r="C1740">
        <v>-134.25833</v>
      </c>
    </row>
    <row r="1741" spans="1:3" ht="16.5" x14ac:dyDescent="0.25">
      <c r="A1741">
        <v>9.4335938000000006</v>
      </c>
      <c r="B1741">
        <v>-7.0957108</v>
      </c>
      <c r="C1741">
        <v>-133.11493999999999</v>
      </c>
    </row>
    <row r="1742" spans="1:3" ht="16.5" x14ac:dyDescent="0.25">
      <c r="A1742">
        <v>9.4370116999999993</v>
      </c>
      <c r="B1742">
        <v>-7.0772466999999999</v>
      </c>
      <c r="C1742">
        <v>-131.73642000000001</v>
      </c>
    </row>
    <row r="1743" spans="1:3" ht="16.5" x14ac:dyDescent="0.25">
      <c r="A1743">
        <v>9.4404296999999993</v>
      </c>
      <c r="B1743">
        <v>-7.0705327999999996</v>
      </c>
      <c r="C1743">
        <v>-130.37371999999999</v>
      </c>
    </row>
    <row r="1744" spans="1:3" ht="16.5" x14ac:dyDescent="0.25">
      <c r="A1744">
        <v>9.4438476999999992</v>
      </c>
      <c r="B1744">
        <v>-7.0487123</v>
      </c>
      <c r="C1744">
        <v>-129.01383000000001</v>
      </c>
    </row>
    <row r="1745" spans="1:3" ht="16.5" x14ac:dyDescent="0.25">
      <c r="A1745">
        <v>9.4472655999999997</v>
      </c>
      <c r="B1745">
        <v>-7.0302481999999999</v>
      </c>
      <c r="C1745">
        <v>-127.67821000000001</v>
      </c>
    </row>
    <row r="1746" spans="1:3" ht="16.5" x14ac:dyDescent="0.25">
      <c r="A1746">
        <v>9.4506835999999996</v>
      </c>
      <c r="B1746">
        <v>-7.0050707000000001</v>
      </c>
      <c r="C1746">
        <v>-126.46988</v>
      </c>
    </row>
    <row r="1747" spans="1:3" ht="16.5" x14ac:dyDescent="0.25">
      <c r="A1747">
        <v>9.4541015999999996</v>
      </c>
      <c r="B1747">
        <v>-6.9849285999999999</v>
      </c>
      <c r="C1747">
        <v>-125.19227000000001</v>
      </c>
    </row>
    <row r="1748" spans="1:3" ht="16.5" x14ac:dyDescent="0.25">
      <c r="A1748">
        <v>9.4575195000000001</v>
      </c>
      <c r="B1748">
        <v>-6.9849285999999999</v>
      </c>
      <c r="C1748">
        <v>-123.76087</v>
      </c>
    </row>
    <row r="1749" spans="1:3" ht="16.5" x14ac:dyDescent="0.25">
      <c r="A1749">
        <v>9.4609375</v>
      </c>
      <c r="B1749">
        <v>-6.9631075999999998</v>
      </c>
      <c r="C1749">
        <v>-122.27856</v>
      </c>
    </row>
    <row r="1750" spans="1:3" ht="16.5" x14ac:dyDescent="0.25">
      <c r="A1750">
        <v>9.4643554999999999</v>
      </c>
      <c r="B1750">
        <v>-6.9379301</v>
      </c>
      <c r="C1750">
        <v>-120.96030999999999</v>
      </c>
    </row>
    <row r="1751" spans="1:3" ht="16.5" x14ac:dyDescent="0.25">
      <c r="A1751">
        <v>9.4677734000000004</v>
      </c>
      <c r="B1751">
        <v>-6.9177875999999996</v>
      </c>
      <c r="C1751">
        <v>-119.67269999999999</v>
      </c>
    </row>
    <row r="1752" spans="1:3" ht="16.5" x14ac:dyDescent="0.25">
      <c r="A1752">
        <v>9.4711914000000004</v>
      </c>
      <c r="B1752">
        <v>-6.8942885</v>
      </c>
      <c r="C1752">
        <v>-118.31969000000001</v>
      </c>
    </row>
    <row r="1753" spans="1:3" ht="16.5" x14ac:dyDescent="0.25">
      <c r="A1753">
        <v>9.4746094000000003</v>
      </c>
      <c r="B1753">
        <v>-6.8775034000000002</v>
      </c>
      <c r="C1753">
        <v>-116.8105</v>
      </c>
    </row>
    <row r="1754" spans="1:3" ht="16.5" x14ac:dyDescent="0.25">
      <c r="A1754">
        <v>9.4780273000000008</v>
      </c>
      <c r="B1754">
        <v>-6.8573608000000004</v>
      </c>
      <c r="C1754">
        <v>-115.43939</v>
      </c>
    </row>
    <row r="1755" spans="1:3" ht="16.5" x14ac:dyDescent="0.25">
      <c r="A1755">
        <v>9.4814453000000007</v>
      </c>
      <c r="B1755">
        <v>-6.8321833999999999</v>
      </c>
      <c r="C1755">
        <v>-114.07958000000001</v>
      </c>
    </row>
    <row r="1756" spans="1:3" ht="16.5" x14ac:dyDescent="0.25">
      <c r="A1756">
        <v>9.4848633000000007</v>
      </c>
      <c r="B1756">
        <v>-6.8271474999999997</v>
      </c>
      <c r="C1756">
        <v>-112.89192</v>
      </c>
    </row>
    <row r="1757" spans="1:3" ht="16.5" x14ac:dyDescent="0.25">
      <c r="A1757">
        <v>9.4882813000000006</v>
      </c>
      <c r="B1757">
        <v>-6.8086839000000001</v>
      </c>
      <c r="C1757">
        <v>-111.56977000000001</v>
      </c>
    </row>
    <row r="1758" spans="1:3" ht="16.5" x14ac:dyDescent="0.25">
      <c r="A1758">
        <v>9.4916991999999993</v>
      </c>
      <c r="B1758">
        <v>-6.7818278999999997</v>
      </c>
      <c r="C1758">
        <v>-109.98461</v>
      </c>
    </row>
    <row r="1759" spans="1:3" ht="16.5" x14ac:dyDescent="0.25">
      <c r="A1759">
        <v>9.4951171999999993</v>
      </c>
      <c r="B1759">
        <v>-6.7600068999999996</v>
      </c>
      <c r="C1759">
        <v>-108.59410000000001</v>
      </c>
    </row>
    <row r="1760" spans="1:3" ht="16.5" x14ac:dyDescent="0.25">
      <c r="A1760">
        <v>9.4985351999999992</v>
      </c>
      <c r="B1760">
        <v>-6.7365079000000003</v>
      </c>
      <c r="C1760">
        <v>-107.25122999999999</v>
      </c>
    </row>
    <row r="1761" spans="1:3" ht="16.5" x14ac:dyDescent="0.25">
      <c r="A1761">
        <v>9.5019530999999997</v>
      </c>
      <c r="B1761">
        <v>-6.7163652999999996</v>
      </c>
      <c r="C1761">
        <v>-106.04433</v>
      </c>
    </row>
    <row r="1762" spans="1:3" ht="16.5" x14ac:dyDescent="0.25">
      <c r="A1762">
        <v>9.5053710999999996</v>
      </c>
      <c r="B1762">
        <v>-6.6928663000000004</v>
      </c>
      <c r="C1762">
        <v>-104.61084</v>
      </c>
    </row>
    <row r="1763" spans="1:3" ht="16.5" x14ac:dyDescent="0.25">
      <c r="A1763">
        <v>9.5087890999999996</v>
      </c>
      <c r="B1763">
        <v>-6.6727242000000002</v>
      </c>
      <c r="C1763">
        <v>-102.86581</v>
      </c>
    </row>
    <row r="1764" spans="1:3" ht="16.5" x14ac:dyDescent="0.25">
      <c r="A1764">
        <v>9.5122070000000001</v>
      </c>
      <c r="B1764">
        <v>-6.6458678000000004</v>
      </c>
      <c r="C1764">
        <v>-101.36255</v>
      </c>
    </row>
    <row r="1765" spans="1:3" ht="16.5" x14ac:dyDescent="0.25">
      <c r="A1765">
        <v>9.515625</v>
      </c>
      <c r="B1765">
        <v>-6.6240468000000003</v>
      </c>
      <c r="C1765">
        <v>-100.11147</v>
      </c>
    </row>
    <row r="1766" spans="1:3" ht="16.5" x14ac:dyDescent="0.25">
      <c r="A1766">
        <v>9.5190429999999999</v>
      </c>
      <c r="B1766">
        <v>-6.6039047000000002</v>
      </c>
      <c r="C1766">
        <v>-98.716843999999995</v>
      </c>
    </row>
    <row r="1767" spans="1:3" ht="16.5" x14ac:dyDescent="0.25">
      <c r="A1767">
        <v>9.5224609000000004</v>
      </c>
      <c r="B1767">
        <v>-6.5804057</v>
      </c>
      <c r="C1767">
        <v>-97.309218999999999</v>
      </c>
    </row>
    <row r="1768" spans="1:3" ht="16.5" x14ac:dyDescent="0.25">
      <c r="A1768">
        <v>9.5258789000000004</v>
      </c>
      <c r="B1768">
        <v>-6.5552277999999999</v>
      </c>
      <c r="C1768">
        <v>-95.843187999999998</v>
      </c>
    </row>
    <row r="1769" spans="1:3" ht="16.5" x14ac:dyDescent="0.25">
      <c r="A1769">
        <v>9.5292969000000003</v>
      </c>
      <c r="B1769">
        <v>-6.5317287000000004</v>
      </c>
      <c r="C1769">
        <v>-94.562937999999988</v>
      </c>
    </row>
    <row r="1770" spans="1:3" ht="16.5" x14ac:dyDescent="0.25">
      <c r="A1770">
        <v>9.5327148000000008</v>
      </c>
      <c r="B1770">
        <v>-6.5115862</v>
      </c>
      <c r="C1770">
        <v>-93.339124999999996</v>
      </c>
    </row>
    <row r="1771" spans="1:3" ht="16.5" x14ac:dyDescent="0.25">
      <c r="A1771">
        <v>9.5361328000000007</v>
      </c>
      <c r="B1771">
        <v>-6.4813727999999999</v>
      </c>
      <c r="C1771">
        <v>-91.955507999999995</v>
      </c>
    </row>
    <row r="1772" spans="1:3" ht="16.5" x14ac:dyDescent="0.25">
      <c r="A1772">
        <v>9.5395508000000007</v>
      </c>
      <c r="B1772">
        <v>-6.4561954000000004</v>
      </c>
      <c r="C1772">
        <v>-90.530804999999987</v>
      </c>
    </row>
    <row r="1773" spans="1:3" ht="16.5" x14ac:dyDescent="0.25">
      <c r="A1773">
        <v>9.5429688000000006</v>
      </c>
      <c r="B1773">
        <v>-6.4310174</v>
      </c>
      <c r="C1773">
        <v>-88.967608999999996</v>
      </c>
    </row>
    <row r="1774" spans="1:3" ht="16.5" x14ac:dyDescent="0.25">
      <c r="A1774">
        <v>9.5463866999999993</v>
      </c>
      <c r="B1774">
        <v>-6.3991255999999996</v>
      </c>
      <c r="C1774">
        <v>-87.539085999999998</v>
      </c>
    </row>
    <row r="1775" spans="1:3" ht="16.5" x14ac:dyDescent="0.25">
      <c r="A1775">
        <v>9.5498046999999993</v>
      </c>
      <c r="B1775">
        <v>-6.3789835000000004</v>
      </c>
      <c r="C1775">
        <v>-86.126679999999993</v>
      </c>
    </row>
    <row r="1776" spans="1:3" ht="16.5" x14ac:dyDescent="0.25">
      <c r="A1776">
        <v>9.5532226999999992</v>
      </c>
      <c r="B1776">
        <v>-6.3538055</v>
      </c>
      <c r="C1776">
        <v>-84.671266000000003</v>
      </c>
    </row>
    <row r="1777" spans="1:3" ht="16.5" x14ac:dyDescent="0.25">
      <c r="A1777">
        <v>9.5566405999999997</v>
      </c>
      <c r="B1777">
        <v>-6.3336635000000001</v>
      </c>
      <c r="C1777">
        <v>-83.198116999999996</v>
      </c>
    </row>
    <row r="1778" spans="1:3" ht="16.5" x14ac:dyDescent="0.25">
      <c r="A1778">
        <v>9.5600585999999996</v>
      </c>
      <c r="B1778">
        <v>-6.3084854999999997</v>
      </c>
      <c r="C1778">
        <v>-81.599304999999987</v>
      </c>
    </row>
    <row r="1779" spans="1:3" ht="16.5" x14ac:dyDescent="0.25">
      <c r="A1779">
        <v>9.5634765999999996</v>
      </c>
      <c r="B1779">
        <v>-6.2799506000000003</v>
      </c>
      <c r="C1779">
        <v>-80.141070000000013</v>
      </c>
    </row>
    <row r="1780" spans="1:3" ht="16.5" x14ac:dyDescent="0.25">
      <c r="A1780">
        <v>9.5668945000000001</v>
      </c>
      <c r="B1780">
        <v>-6.2447018999999999</v>
      </c>
      <c r="C1780">
        <v>-78.783641000000003</v>
      </c>
    </row>
    <row r="1781" spans="1:3" ht="16.5" x14ac:dyDescent="0.25">
      <c r="A1781">
        <v>9.5703125</v>
      </c>
      <c r="B1781">
        <v>-6.2195244000000001</v>
      </c>
      <c r="C1781">
        <v>-77.477320000000006</v>
      </c>
    </row>
    <row r="1782" spans="1:3" ht="16.5" x14ac:dyDescent="0.25">
      <c r="A1782">
        <v>9.5737304999999999</v>
      </c>
      <c r="B1782">
        <v>-6.1926680000000003</v>
      </c>
      <c r="C1782">
        <v>-76.065304999999995</v>
      </c>
    </row>
    <row r="1783" spans="1:3" ht="16.5" x14ac:dyDescent="0.25">
      <c r="A1783">
        <v>9.5771484000000004</v>
      </c>
      <c r="B1783">
        <v>-6.1691684999999996</v>
      </c>
      <c r="C1783">
        <v>-74.566226999999998</v>
      </c>
    </row>
    <row r="1784" spans="1:3" ht="16.5" x14ac:dyDescent="0.25">
      <c r="A1784">
        <v>9.5805664000000004</v>
      </c>
      <c r="B1784">
        <v>-6.1439909999999998</v>
      </c>
      <c r="C1784">
        <v>-73.148375000000001</v>
      </c>
    </row>
    <row r="1785" spans="1:3" ht="16.5" x14ac:dyDescent="0.25">
      <c r="A1785">
        <v>9.5839844000000003</v>
      </c>
      <c r="B1785">
        <v>-6.1171346</v>
      </c>
      <c r="C1785">
        <v>-71.817843999999994</v>
      </c>
    </row>
    <row r="1786" spans="1:3" ht="16.5" x14ac:dyDescent="0.25">
      <c r="A1786">
        <v>9.5874023000000008</v>
      </c>
      <c r="B1786">
        <v>-6.0869211999999999</v>
      </c>
      <c r="C1786">
        <v>-70.276382999999996</v>
      </c>
    </row>
    <row r="1787" spans="1:3" ht="16.5" x14ac:dyDescent="0.25">
      <c r="A1787">
        <v>9.5908203000000007</v>
      </c>
      <c r="B1787">
        <v>-6.0634221999999998</v>
      </c>
      <c r="C1787">
        <v>-68.799727000000004</v>
      </c>
    </row>
    <row r="1788" spans="1:3" ht="16.5" x14ac:dyDescent="0.25">
      <c r="A1788">
        <v>9.5942383000000007</v>
      </c>
      <c r="B1788">
        <v>-6.0281729999999998</v>
      </c>
      <c r="C1788">
        <v>-67.265117000000004</v>
      </c>
    </row>
    <row r="1789" spans="1:3" ht="16.5" x14ac:dyDescent="0.25">
      <c r="A1789">
        <v>9.5976563000000006</v>
      </c>
      <c r="B1789">
        <v>-5.9946026999999997</v>
      </c>
      <c r="C1789">
        <v>-65.730655999999996</v>
      </c>
    </row>
    <row r="1790" spans="1:3" ht="16.5" x14ac:dyDescent="0.25">
      <c r="A1790">
        <v>9.6010741999999993</v>
      </c>
      <c r="B1790">
        <v>-5.9711036999999996</v>
      </c>
      <c r="C1790">
        <v>-64.385750000000002</v>
      </c>
    </row>
    <row r="1791" spans="1:3" ht="16.5" x14ac:dyDescent="0.25">
      <c r="A1791">
        <v>9.6044921999999993</v>
      </c>
      <c r="B1791">
        <v>-5.9425688000000001</v>
      </c>
      <c r="C1791">
        <v>-62.927672000000001</v>
      </c>
    </row>
    <row r="1792" spans="1:3" ht="16.5" x14ac:dyDescent="0.25">
      <c r="A1792">
        <v>9.6079101999999992</v>
      </c>
      <c r="B1792">
        <v>-5.9056411000000004</v>
      </c>
      <c r="C1792">
        <v>-61.316605000000003</v>
      </c>
    </row>
    <row r="1793" spans="1:3" ht="16.5" x14ac:dyDescent="0.25">
      <c r="A1793">
        <v>9.6113280999999997</v>
      </c>
      <c r="B1793">
        <v>-5.8754282</v>
      </c>
      <c r="C1793">
        <v>-59.713616999999999</v>
      </c>
    </row>
    <row r="1794" spans="1:3" ht="16.5" x14ac:dyDescent="0.25">
      <c r="A1794">
        <v>9.6147460999999996</v>
      </c>
      <c r="B1794">
        <v>-5.8418574000000003</v>
      </c>
      <c r="C1794">
        <v>-58.170266000000005</v>
      </c>
    </row>
    <row r="1795" spans="1:3" ht="16.5" x14ac:dyDescent="0.25">
      <c r="A1795">
        <v>9.6181640999999996</v>
      </c>
      <c r="B1795">
        <v>-5.8166799999999999</v>
      </c>
      <c r="C1795">
        <v>-56.81082</v>
      </c>
    </row>
    <row r="1796" spans="1:3" ht="16.5" x14ac:dyDescent="0.25">
      <c r="A1796">
        <v>9.6215820000000001</v>
      </c>
      <c r="B1796">
        <v>-5.7915020000000004</v>
      </c>
      <c r="C1796">
        <v>-55.269707000000004</v>
      </c>
    </row>
    <row r="1797" spans="1:3" ht="16.5" x14ac:dyDescent="0.25">
      <c r="A1797">
        <v>9.625</v>
      </c>
      <c r="B1797">
        <v>-5.7663244999999996</v>
      </c>
      <c r="C1797">
        <v>-53.645980000000002</v>
      </c>
    </row>
    <row r="1798" spans="1:3" ht="16.5" x14ac:dyDescent="0.25">
      <c r="A1798">
        <v>9.6284179999999999</v>
      </c>
      <c r="B1798">
        <v>-5.7260399</v>
      </c>
      <c r="C1798">
        <v>-52.184813000000005</v>
      </c>
    </row>
    <row r="1799" spans="1:3" ht="16.5" x14ac:dyDescent="0.25">
      <c r="A1799">
        <v>9.6318359000000004</v>
      </c>
      <c r="B1799">
        <v>-5.6924695999999999</v>
      </c>
      <c r="C1799">
        <v>-50.618476999999999</v>
      </c>
    </row>
    <row r="1800" spans="1:3" ht="16.5" x14ac:dyDescent="0.25">
      <c r="A1800">
        <v>9.6352539000000004</v>
      </c>
      <c r="B1800">
        <v>-5.6605778000000004</v>
      </c>
      <c r="C1800">
        <v>-49.299336000000004</v>
      </c>
    </row>
    <row r="1801" spans="1:3" ht="16.5" x14ac:dyDescent="0.25">
      <c r="A1801">
        <v>9.6386719000000003</v>
      </c>
      <c r="B1801">
        <v>-5.6337213999999998</v>
      </c>
      <c r="C1801">
        <v>-47.874679999999998</v>
      </c>
    </row>
    <row r="1802" spans="1:3" ht="16.5" x14ac:dyDescent="0.25">
      <c r="A1802">
        <v>9.6420898000000008</v>
      </c>
      <c r="B1802">
        <v>-5.5967941000000003</v>
      </c>
      <c r="C1802">
        <v>-46.230910000000002</v>
      </c>
    </row>
    <row r="1803" spans="1:3" ht="16.5" x14ac:dyDescent="0.25">
      <c r="A1803">
        <v>9.6455078000000007</v>
      </c>
      <c r="B1803">
        <v>-5.5665807999999997</v>
      </c>
      <c r="C1803">
        <v>-44.800105000000002</v>
      </c>
    </row>
    <row r="1804" spans="1:3" ht="16.5" x14ac:dyDescent="0.25">
      <c r="A1804">
        <v>9.6489258000000007</v>
      </c>
      <c r="B1804">
        <v>-5.5380459000000002</v>
      </c>
      <c r="C1804">
        <v>-43.191164000000001</v>
      </c>
    </row>
    <row r="1805" spans="1:3" ht="16.5" x14ac:dyDescent="0.25">
      <c r="A1805">
        <v>9.6523438000000006</v>
      </c>
      <c r="B1805">
        <v>-5.4994396999999999</v>
      </c>
      <c r="C1805">
        <v>-41.768226999999996</v>
      </c>
    </row>
    <row r="1806" spans="1:3" ht="16.5" x14ac:dyDescent="0.25">
      <c r="A1806">
        <v>9.6557616999999993</v>
      </c>
      <c r="B1806">
        <v>-5.4725837999999998</v>
      </c>
      <c r="C1806">
        <v>-40.332512000000001</v>
      </c>
    </row>
    <row r="1807" spans="1:3" ht="16.5" x14ac:dyDescent="0.25">
      <c r="A1807">
        <v>9.6591796999999993</v>
      </c>
      <c r="B1807">
        <v>-5.4390134999999997</v>
      </c>
      <c r="C1807">
        <v>-38.702688000000002</v>
      </c>
    </row>
    <row r="1808" spans="1:3" ht="16.5" x14ac:dyDescent="0.25">
      <c r="A1808">
        <v>9.6625976999999992</v>
      </c>
      <c r="B1808">
        <v>-5.4088000999999997</v>
      </c>
      <c r="C1808">
        <v>-37.249093999999999</v>
      </c>
    </row>
    <row r="1809" spans="1:3" ht="16.5" x14ac:dyDescent="0.25">
      <c r="A1809">
        <v>9.6660155999999997</v>
      </c>
      <c r="B1809">
        <v>-5.3651586</v>
      </c>
      <c r="C1809">
        <v>-35.887414</v>
      </c>
    </row>
    <row r="1810" spans="1:3" ht="16.5" x14ac:dyDescent="0.25">
      <c r="A1810">
        <v>9.6694335999999996</v>
      </c>
      <c r="B1810">
        <v>-5.3366236999999996</v>
      </c>
      <c r="C1810">
        <v>-34.494163999999998</v>
      </c>
    </row>
    <row r="1811" spans="1:3" ht="16.5" x14ac:dyDescent="0.25">
      <c r="A1811">
        <v>9.6728515999999996</v>
      </c>
      <c r="B1811">
        <v>-5.2980179999999999</v>
      </c>
      <c r="C1811">
        <v>-33.026477</v>
      </c>
    </row>
    <row r="1812" spans="1:3" ht="16.5" x14ac:dyDescent="0.25">
      <c r="A1812">
        <v>9.6762695000000001</v>
      </c>
      <c r="B1812">
        <v>-5.2728400000000004</v>
      </c>
      <c r="C1812">
        <v>-31.356418000000001</v>
      </c>
    </row>
    <row r="1813" spans="1:3" ht="16.5" x14ac:dyDescent="0.25">
      <c r="A1813">
        <v>9.6796875</v>
      </c>
      <c r="B1813">
        <v>-5.2409482000000001</v>
      </c>
      <c r="C1813">
        <v>-29.887606999999999</v>
      </c>
    </row>
    <row r="1814" spans="1:3" ht="16.5" x14ac:dyDescent="0.25">
      <c r="A1814">
        <v>9.6831054999999999</v>
      </c>
      <c r="B1814">
        <v>-5.2073779</v>
      </c>
      <c r="C1814">
        <v>-28.408352000000001</v>
      </c>
    </row>
    <row r="1815" spans="1:3" ht="16.5" x14ac:dyDescent="0.25">
      <c r="A1815">
        <v>9.6865234000000004</v>
      </c>
      <c r="B1815">
        <v>-5.1788429999999996</v>
      </c>
      <c r="C1815">
        <v>-26.899318000000001</v>
      </c>
    </row>
    <row r="1816" spans="1:3" ht="16.5" x14ac:dyDescent="0.25">
      <c r="A1816">
        <v>9.6899414000000004</v>
      </c>
      <c r="B1816">
        <v>-5.1402368999999997</v>
      </c>
      <c r="C1816">
        <v>-25.347102</v>
      </c>
    </row>
    <row r="1817" spans="1:3" ht="16.5" x14ac:dyDescent="0.25">
      <c r="A1817">
        <v>9.6933594000000003</v>
      </c>
      <c r="B1817">
        <v>-5.1083449999999999</v>
      </c>
      <c r="C1817">
        <v>-23.705434</v>
      </c>
    </row>
    <row r="1818" spans="1:3" ht="16.5" x14ac:dyDescent="0.25">
      <c r="A1818">
        <v>9.6967773000000008</v>
      </c>
      <c r="B1818">
        <v>-5.0697393000000002</v>
      </c>
      <c r="C1818">
        <v>-22.260900000000003</v>
      </c>
    </row>
    <row r="1819" spans="1:3" ht="16.5" x14ac:dyDescent="0.25">
      <c r="A1819">
        <v>9.7001953000000007</v>
      </c>
      <c r="B1819">
        <v>-5.0328121000000001</v>
      </c>
      <c r="C1819">
        <v>-20.830059000000002</v>
      </c>
    </row>
    <row r="1820" spans="1:3" ht="16.5" x14ac:dyDescent="0.25">
      <c r="A1820">
        <v>9.7036133000000007</v>
      </c>
      <c r="B1820">
        <v>-5.0009202999999998</v>
      </c>
      <c r="C1820">
        <v>-19.374965</v>
      </c>
    </row>
    <row r="1821" spans="1:3" ht="16.5" x14ac:dyDescent="0.25">
      <c r="A1821">
        <v>9.7070313000000006</v>
      </c>
      <c r="B1821">
        <v>-4.9740639</v>
      </c>
      <c r="C1821">
        <v>-17.836134999999999</v>
      </c>
    </row>
    <row r="1822" spans="1:3" ht="16.5" x14ac:dyDescent="0.25">
      <c r="A1822">
        <v>9.7104491999999993</v>
      </c>
      <c r="B1822">
        <v>-4.9354576999999997</v>
      </c>
      <c r="C1822">
        <v>-16.176942</v>
      </c>
    </row>
    <row r="1823" spans="1:3" ht="16.5" x14ac:dyDescent="0.25">
      <c r="A1823">
        <v>9.7138671999999993</v>
      </c>
      <c r="B1823">
        <v>-4.8985304999999997</v>
      </c>
      <c r="C1823">
        <v>-14.651769</v>
      </c>
    </row>
    <row r="1824" spans="1:3" ht="16.5" x14ac:dyDescent="0.25">
      <c r="A1824">
        <v>9.7172851999999992</v>
      </c>
      <c r="B1824">
        <v>-4.8666387000000002</v>
      </c>
      <c r="C1824">
        <v>-13.234771</v>
      </c>
    </row>
    <row r="1825" spans="1:3" ht="16.5" x14ac:dyDescent="0.25">
      <c r="A1825">
        <v>9.7207030999999997</v>
      </c>
      <c r="B1825">
        <v>-4.8297113999999999</v>
      </c>
      <c r="C1825">
        <v>-11.796413000000001</v>
      </c>
    </row>
    <row r="1826" spans="1:3" ht="16.5" x14ac:dyDescent="0.25">
      <c r="A1826">
        <v>9.7241210999999996</v>
      </c>
      <c r="B1826">
        <v>-4.7927837000000002</v>
      </c>
      <c r="C1826">
        <v>-10.217876</v>
      </c>
    </row>
    <row r="1827" spans="1:3" ht="16.5" x14ac:dyDescent="0.25">
      <c r="A1827">
        <v>9.7275390999999996</v>
      </c>
      <c r="B1827">
        <v>-4.7558565000000002</v>
      </c>
      <c r="C1827">
        <v>-8.6676015999999994</v>
      </c>
    </row>
    <row r="1828" spans="1:3" ht="16.5" x14ac:dyDescent="0.25">
      <c r="A1828">
        <v>9.7309570000000001</v>
      </c>
      <c r="B1828">
        <v>-4.7172502999999999</v>
      </c>
      <c r="C1828">
        <v>-7.1928706</v>
      </c>
    </row>
    <row r="1829" spans="1:3" ht="16.5" x14ac:dyDescent="0.25">
      <c r="A1829">
        <v>9.734375</v>
      </c>
      <c r="B1829">
        <v>-4.6870370000000001</v>
      </c>
      <c r="C1829">
        <v>-5.7059940999999998</v>
      </c>
    </row>
    <row r="1830" spans="1:3" ht="16.5" x14ac:dyDescent="0.25">
      <c r="A1830">
        <v>9.7377929999999999</v>
      </c>
      <c r="B1830">
        <v>-4.6484313000000004</v>
      </c>
      <c r="C1830">
        <v>-4.2847002000000005</v>
      </c>
    </row>
    <row r="1831" spans="1:3" ht="16.5" x14ac:dyDescent="0.25">
      <c r="A1831">
        <v>9.7412109000000004</v>
      </c>
      <c r="B1831">
        <v>-4.6182179000000003</v>
      </c>
      <c r="C1831">
        <v>-2.7731420999999998</v>
      </c>
    </row>
    <row r="1832" spans="1:3" ht="16.5" x14ac:dyDescent="0.25">
      <c r="A1832">
        <v>9.7446289000000004</v>
      </c>
      <c r="B1832">
        <v>-4.5762548000000001</v>
      </c>
      <c r="C1832">
        <v>-1.1545938</v>
      </c>
    </row>
    <row r="1833" spans="1:3" ht="16.5" x14ac:dyDescent="0.25">
      <c r="A1833">
        <v>9.7480469000000003</v>
      </c>
      <c r="B1833">
        <v>-4.5393276</v>
      </c>
      <c r="C1833">
        <v>0.50609732000000007</v>
      </c>
    </row>
    <row r="1834" spans="1:3" ht="16.5" x14ac:dyDescent="0.25">
      <c r="A1834">
        <v>9.7514648000000008</v>
      </c>
      <c r="B1834">
        <v>-4.5040788999999997</v>
      </c>
      <c r="C1834">
        <v>1.9255569000000001</v>
      </c>
    </row>
    <row r="1835" spans="1:3" ht="16.5" x14ac:dyDescent="0.25">
      <c r="A1835">
        <v>9.7548828000000007</v>
      </c>
      <c r="B1835">
        <v>-4.4637941999999997</v>
      </c>
      <c r="C1835">
        <v>3.3265675999999997</v>
      </c>
    </row>
    <row r="1836" spans="1:3" ht="16.5" x14ac:dyDescent="0.25">
      <c r="A1836">
        <v>9.7583008000000007</v>
      </c>
      <c r="B1836">
        <v>-4.4235100999999997</v>
      </c>
      <c r="C1836">
        <v>4.9946093999999999</v>
      </c>
    </row>
    <row r="1837" spans="1:3" ht="16.5" x14ac:dyDescent="0.25">
      <c r="A1837">
        <v>9.7617188000000006</v>
      </c>
      <c r="B1837">
        <v>-4.3815470000000003</v>
      </c>
      <c r="C1837">
        <v>6.6100044000000002</v>
      </c>
    </row>
    <row r="1838" spans="1:3" ht="16.5" x14ac:dyDescent="0.25">
      <c r="A1838">
        <v>9.7651366999999993</v>
      </c>
      <c r="B1838">
        <v>-4.3462981999999997</v>
      </c>
      <c r="C1838">
        <v>8.0308466999999997</v>
      </c>
    </row>
    <row r="1839" spans="1:3" ht="16.5" x14ac:dyDescent="0.25">
      <c r="A1839">
        <v>9.7685546999999993</v>
      </c>
      <c r="B1839">
        <v>-4.2992996999999997</v>
      </c>
      <c r="C1839">
        <v>9.4517343999999994</v>
      </c>
    </row>
    <row r="1840" spans="1:3" ht="16.5" x14ac:dyDescent="0.25">
      <c r="A1840">
        <v>9.7719726999999992</v>
      </c>
      <c r="B1840">
        <v>-4.2539797000000004</v>
      </c>
      <c r="C1840">
        <v>10.849602999999998</v>
      </c>
    </row>
    <row r="1841" spans="1:3" ht="16.5" x14ac:dyDescent="0.25">
      <c r="A1841">
        <v>9.7753905999999997</v>
      </c>
      <c r="B1841">
        <v>-4.2053026999999998</v>
      </c>
      <c r="C1841">
        <v>12.451107</v>
      </c>
    </row>
    <row r="1842" spans="1:3" ht="16.5" x14ac:dyDescent="0.25">
      <c r="A1842">
        <v>9.7788085999999996</v>
      </c>
      <c r="B1842">
        <v>-4.1650181000000002</v>
      </c>
      <c r="C1842">
        <v>13.936560999999999</v>
      </c>
    </row>
    <row r="1843" spans="1:3" ht="16.5" x14ac:dyDescent="0.25">
      <c r="A1843">
        <v>9.7822265999999996</v>
      </c>
      <c r="B1843">
        <v>-4.1196979999999996</v>
      </c>
      <c r="C1843">
        <v>15.338218000000001</v>
      </c>
    </row>
    <row r="1844" spans="1:3" ht="16.5" x14ac:dyDescent="0.25">
      <c r="A1844">
        <v>9.7856445000000001</v>
      </c>
      <c r="B1844">
        <v>-4.0710211000000003</v>
      </c>
      <c r="C1844">
        <v>16.789190999999999</v>
      </c>
    </row>
    <row r="1845" spans="1:3" ht="16.5" x14ac:dyDescent="0.25">
      <c r="A1845">
        <v>9.7890625</v>
      </c>
      <c r="B1845">
        <v>-4.0273795000000003</v>
      </c>
      <c r="C1845">
        <v>18.316793000000001</v>
      </c>
    </row>
    <row r="1846" spans="1:3" ht="16.5" x14ac:dyDescent="0.25">
      <c r="A1846">
        <v>9.7924804999999999</v>
      </c>
      <c r="B1846">
        <v>-3.9887738000000001</v>
      </c>
      <c r="C1846">
        <v>19.912293000000002</v>
      </c>
    </row>
    <row r="1847" spans="1:3" ht="16.5" x14ac:dyDescent="0.25">
      <c r="A1847">
        <v>9.7958984000000004</v>
      </c>
      <c r="B1847">
        <v>-3.9300256</v>
      </c>
      <c r="C1847">
        <v>21.421211</v>
      </c>
    </row>
    <row r="1848" spans="1:3" ht="16.5" x14ac:dyDescent="0.25">
      <c r="A1848">
        <v>9.7993164000000004</v>
      </c>
      <c r="B1848">
        <v>-3.8880626999999999</v>
      </c>
      <c r="C1848">
        <v>22.771241999999997</v>
      </c>
    </row>
    <row r="1849" spans="1:3" ht="16.5" x14ac:dyDescent="0.25">
      <c r="A1849">
        <v>9.8027344000000003</v>
      </c>
      <c r="B1849">
        <v>-3.8477781000000002</v>
      </c>
      <c r="C1849">
        <v>24.212430000000001</v>
      </c>
    </row>
    <row r="1850" spans="1:3" ht="16.5" x14ac:dyDescent="0.25">
      <c r="A1850">
        <v>9.8061523000000008</v>
      </c>
      <c r="B1850">
        <v>-3.8024583000000001</v>
      </c>
      <c r="C1850">
        <v>25.726817999999998</v>
      </c>
    </row>
    <row r="1851" spans="1:3" ht="16.5" x14ac:dyDescent="0.25">
      <c r="A1851">
        <v>9.8095703000000007</v>
      </c>
      <c r="B1851">
        <v>-3.7537810999999999</v>
      </c>
      <c r="C1851">
        <v>27.315244</v>
      </c>
    </row>
    <row r="1852" spans="1:3" ht="16.5" x14ac:dyDescent="0.25">
      <c r="A1852">
        <v>9.8129883000000007</v>
      </c>
      <c r="B1852">
        <v>-3.7051040999999998</v>
      </c>
      <c r="C1852">
        <v>28.773066</v>
      </c>
    </row>
    <row r="1853" spans="1:3" ht="16.5" x14ac:dyDescent="0.25">
      <c r="A1853">
        <v>9.8164063000000006</v>
      </c>
      <c r="B1853">
        <v>-3.6581055999999998</v>
      </c>
      <c r="C1853">
        <v>30.181116999999997</v>
      </c>
    </row>
    <row r="1854" spans="1:3" ht="16.5" x14ac:dyDescent="0.25">
      <c r="A1854">
        <v>9.8198241999999993</v>
      </c>
      <c r="B1854">
        <v>-3.6144642999999999</v>
      </c>
      <c r="C1854">
        <v>31.767589999999998</v>
      </c>
    </row>
    <row r="1855" spans="1:3" ht="16.5" x14ac:dyDescent="0.25">
      <c r="A1855">
        <v>9.8232421999999993</v>
      </c>
      <c r="B1855">
        <v>-3.5775367999999999</v>
      </c>
      <c r="C1855">
        <v>33.274953000000004</v>
      </c>
    </row>
    <row r="1856" spans="1:3" ht="16.5" x14ac:dyDescent="0.25">
      <c r="A1856">
        <v>9.8266601999999992</v>
      </c>
      <c r="B1856">
        <v>-3.5288599</v>
      </c>
      <c r="C1856">
        <v>34.827781000000002</v>
      </c>
    </row>
    <row r="1857" spans="1:3" ht="16.5" x14ac:dyDescent="0.25">
      <c r="A1857">
        <v>9.8300780999999997</v>
      </c>
      <c r="B1857">
        <v>-3.4818614000000001</v>
      </c>
      <c r="C1857">
        <v>36.205573999999999</v>
      </c>
    </row>
    <row r="1858" spans="1:3" ht="16.5" x14ac:dyDescent="0.25">
      <c r="A1858">
        <v>9.8334960999999996</v>
      </c>
      <c r="B1858">
        <v>-3.4365413</v>
      </c>
      <c r="C1858">
        <v>37.486949000000003</v>
      </c>
    </row>
    <row r="1859" spans="1:3" ht="16.5" x14ac:dyDescent="0.25">
      <c r="A1859">
        <v>9.8369140999999996</v>
      </c>
      <c r="B1859">
        <v>-3.3895428000000001</v>
      </c>
      <c r="C1859">
        <v>38.897101999999997</v>
      </c>
    </row>
    <row r="1860" spans="1:3" ht="16.5" x14ac:dyDescent="0.25">
      <c r="A1860">
        <v>9.8403320000000001</v>
      </c>
      <c r="B1860">
        <v>-3.3425443000000001</v>
      </c>
      <c r="C1860">
        <v>40.373027</v>
      </c>
    </row>
    <row r="1861" spans="1:3" ht="16.5" x14ac:dyDescent="0.25">
      <c r="A1861">
        <v>9.84375</v>
      </c>
      <c r="B1861">
        <v>-3.2938673000000001</v>
      </c>
      <c r="C1861">
        <v>41.813512000000003</v>
      </c>
    </row>
    <row r="1862" spans="1:3" ht="16.5" x14ac:dyDescent="0.25">
      <c r="A1862">
        <v>9.8471679999999999</v>
      </c>
      <c r="B1862">
        <v>-3.2485472999999998</v>
      </c>
      <c r="C1862">
        <v>43.251441</v>
      </c>
    </row>
    <row r="1863" spans="1:3" ht="16.5" x14ac:dyDescent="0.25">
      <c r="A1863">
        <v>9.8505859000000004</v>
      </c>
      <c r="B1863">
        <v>-3.2032273</v>
      </c>
      <c r="C1863">
        <v>44.607332</v>
      </c>
    </row>
    <row r="1864" spans="1:3" ht="16.5" x14ac:dyDescent="0.25">
      <c r="A1864">
        <v>9.8540039000000004</v>
      </c>
      <c r="B1864">
        <v>-3.1545502999999999</v>
      </c>
      <c r="C1864">
        <v>46.134137000000003</v>
      </c>
    </row>
    <row r="1865" spans="1:3" ht="16.5" x14ac:dyDescent="0.25">
      <c r="A1865">
        <v>9.8574219000000003</v>
      </c>
      <c r="B1865">
        <v>-3.1125872000000001</v>
      </c>
      <c r="C1865">
        <v>47.695554999999999</v>
      </c>
    </row>
    <row r="1866" spans="1:3" ht="16.5" x14ac:dyDescent="0.25">
      <c r="A1866">
        <v>9.8608398000000008</v>
      </c>
      <c r="B1866">
        <v>-3.0639102</v>
      </c>
      <c r="C1866">
        <v>49.254148000000001</v>
      </c>
    </row>
    <row r="1867" spans="1:3" ht="16.5" x14ac:dyDescent="0.25">
      <c r="A1867">
        <v>9.8642578000000007</v>
      </c>
      <c r="B1867">
        <v>-3.0219474000000002</v>
      </c>
      <c r="C1867">
        <v>50.749258000000005</v>
      </c>
    </row>
    <row r="1868" spans="1:3" ht="16.5" x14ac:dyDescent="0.25">
      <c r="A1868">
        <v>9.8676758000000007</v>
      </c>
      <c r="B1868">
        <v>-2.9749488999999998</v>
      </c>
      <c r="C1868">
        <v>52.102668000000001</v>
      </c>
    </row>
    <row r="1869" spans="1:3" ht="16.5" x14ac:dyDescent="0.25">
      <c r="A1869">
        <v>9.8710938000000006</v>
      </c>
      <c r="B1869">
        <v>-2.9329858</v>
      </c>
      <c r="C1869">
        <v>53.629699000000002</v>
      </c>
    </row>
    <row r="1870" spans="1:3" ht="16.5" x14ac:dyDescent="0.25">
      <c r="A1870">
        <v>9.8745116999999993</v>
      </c>
      <c r="B1870">
        <v>-2.8927014</v>
      </c>
      <c r="C1870">
        <v>55.183897999999999</v>
      </c>
    </row>
    <row r="1871" spans="1:3" ht="16.5" x14ac:dyDescent="0.25">
      <c r="A1871">
        <v>9.8779296999999993</v>
      </c>
      <c r="B1871">
        <v>-2.8457029</v>
      </c>
      <c r="C1871">
        <v>56.631940999999998</v>
      </c>
    </row>
    <row r="1872" spans="1:3" ht="16.5" x14ac:dyDescent="0.25">
      <c r="A1872">
        <v>9.8813476999999992</v>
      </c>
      <c r="B1872">
        <v>-2.7970259</v>
      </c>
      <c r="C1872">
        <v>57.996155999999999</v>
      </c>
    </row>
    <row r="1873" spans="1:3" ht="16.5" x14ac:dyDescent="0.25">
      <c r="A1873">
        <v>9.8847655999999997</v>
      </c>
      <c r="B1873">
        <v>-2.7533843999999998</v>
      </c>
      <c r="C1873">
        <v>59.230651999999999</v>
      </c>
    </row>
    <row r="1874" spans="1:3" ht="16.5" x14ac:dyDescent="0.25">
      <c r="A1874">
        <v>9.8881835999999996</v>
      </c>
      <c r="B1874">
        <v>-2.7147784000000001</v>
      </c>
      <c r="C1874">
        <v>60.659996</v>
      </c>
    </row>
    <row r="1875" spans="1:3" ht="16.5" x14ac:dyDescent="0.25">
      <c r="A1875">
        <v>9.8916015999999996</v>
      </c>
      <c r="B1875">
        <v>-2.6694586</v>
      </c>
      <c r="C1875">
        <v>62.174699000000004</v>
      </c>
    </row>
    <row r="1876" spans="1:3" ht="16.5" x14ac:dyDescent="0.25">
      <c r="A1876">
        <v>9.8950195000000001</v>
      </c>
      <c r="B1876">
        <v>-2.6291739999999999</v>
      </c>
      <c r="C1876">
        <v>63.674695</v>
      </c>
    </row>
    <row r="1877" spans="1:3" ht="16.5" x14ac:dyDescent="0.25">
      <c r="A1877">
        <v>9.8984375</v>
      </c>
      <c r="B1877">
        <v>-2.5855326999999999</v>
      </c>
      <c r="C1877">
        <v>65.230934000000005</v>
      </c>
    </row>
    <row r="1878" spans="1:3" ht="16.5" x14ac:dyDescent="0.25">
      <c r="A1878">
        <v>9.9018554999999999</v>
      </c>
      <c r="B1878">
        <v>-2.5435698000000002</v>
      </c>
      <c r="C1878">
        <v>66.5565</v>
      </c>
    </row>
    <row r="1879" spans="1:3" ht="16.5" x14ac:dyDescent="0.25">
      <c r="A1879">
        <v>9.9052734000000004</v>
      </c>
      <c r="B1879">
        <v>-2.5016067</v>
      </c>
      <c r="C1879">
        <v>67.972562999999994</v>
      </c>
    </row>
    <row r="1880" spans="1:3" ht="16.5" x14ac:dyDescent="0.25">
      <c r="A1880">
        <v>9.9086914000000004</v>
      </c>
      <c r="B1880">
        <v>-2.4579654</v>
      </c>
      <c r="C1880">
        <v>69.637812999999994</v>
      </c>
    </row>
    <row r="1881" spans="1:3" ht="16.5" x14ac:dyDescent="0.25">
      <c r="A1881">
        <v>9.9121094000000003</v>
      </c>
      <c r="B1881">
        <v>-2.4126452999999999</v>
      </c>
      <c r="C1881">
        <v>71.089070000000007</v>
      </c>
    </row>
    <row r="1882" spans="1:3" ht="16.5" x14ac:dyDescent="0.25">
      <c r="A1882">
        <v>9.9155273000000008</v>
      </c>
      <c r="B1882">
        <v>-2.3723608999999999</v>
      </c>
      <c r="C1882">
        <v>72.441374999999994</v>
      </c>
    </row>
    <row r="1883" spans="1:3" ht="16.5" x14ac:dyDescent="0.25">
      <c r="A1883">
        <v>9.9189453000000007</v>
      </c>
      <c r="B1883">
        <v>-2.3287194000000002</v>
      </c>
      <c r="C1883">
        <v>73.697233999999995</v>
      </c>
    </row>
    <row r="1884" spans="1:3" ht="16.5" x14ac:dyDescent="0.25">
      <c r="A1884">
        <v>9.9223633000000007</v>
      </c>
      <c r="B1884">
        <v>-2.2817208999999998</v>
      </c>
      <c r="C1884">
        <v>75.158156000000005</v>
      </c>
    </row>
    <row r="1885" spans="1:3" ht="16.5" x14ac:dyDescent="0.25">
      <c r="A1885">
        <v>9.9257813000000006</v>
      </c>
      <c r="B1885">
        <v>-2.2447933999999998</v>
      </c>
      <c r="C1885">
        <v>76.803531000000007</v>
      </c>
    </row>
    <row r="1886" spans="1:3" ht="16.5" x14ac:dyDescent="0.25">
      <c r="A1886">
        <v>9.9291991999999993</v>
      </c>
      <c r="B1886">
        <v>-2.1944379999999999</v>
      </c>
      <c r="C1886">
        <v>78.235914000000008</v>
      </c>
    </row>
    <row r="1887" spans="1:3" ht="16.5" x14ac:dyDescent="0.25">
      <c r="A1887">
        <v>9.9326171999999993</v>
      </c>
      <c r="B1887">
        <v>-2.1608676999999998</v>
      </c>
      <c r="C1887">
        <v>79.575710999999998</v>
      </c>
    </row>
    <row r="1888" spans="1:3" ht="16.5" x14ac:dyDescent="0.25">
      <c r="A1888">
        <v>9.9360351999999992</v>
      </c>
      <c r="B1888">
        <v>-2.1121905000000001</v>
      </c>
      <c r="C1888">
        <v>80.966734000000002</v>
      </c>
    </row>
    <row r="1889" spans="1:3" ht="16.5" x14ac:dyDescent="0.25">
      <c r="A1889">
        <v>9.9394530999999997</v>
      </c>
      <c r="B1889">
        <v>-2.0719061000000001</v>
      </c>
      <c r="C1889">
        <v>82.49519500000001</v>
      </c>
    </row>
    <row r="1890" spans="1:3" ht="16.5" x14ac:dyDescent="0.25">
      <c r="A1890">
        <v>9.9428710999999996</v>
      </c>
      <c r="B1890">
        <v>-2.0215507000000001</v>
      </c>
      <c r="C1890">
        <v>84.055453</v>
      </c>
    </row>
    <row r="1891" spans="1:3" ht="16.5" x14ac:dyDescent="0.25">
      <c r="A1891">
        <v>9.9462890999999996</v>
      </c>
      <c r="B1891">
        <v>-1.9728736</v>
      </c>
      <c r="C1891">
        <v>85.441625000000002</v>
      </c>
    </row>
    <row r="1892" spans="1:3" ht="16.5" x14ac:dyDescent="0.25">
      <c r="A1892">
        <v>9.9497070000000001</v>
      </c>
      <c r="B1892">
        <v>-1.9359462000000001</v>
      </c>
      <c r="C1892">
        <v>86.71932799999999</v>
      </c>
    </row>
    <row r="1893" spans="1:3" ht="16.5" x14ac:dyDescent="0.25">
      <c r="A1893">
        <v>9.953125</v>
      </c>
      <c r="B1893">
        <v>-1.8939832000000001</v>
      </c>
      <c r="C1893">
        <v>88.162952999999987</v>
      </c>
    </row>
    <row r="1894" spans="1:3" ht="16.5" x14ac:dyDescent="0.25">
      <c r="A1894">
        <v>9.9565429999999999</v>
      </c>
      <c r="B1894">
        <v>-1.8469846999999999</v>
      </c>
      <c r="C1894">
        <v>89.472555</v>
      </c>
    </row>
    <row r="1895" spans="1:3" ht="16.5" x14ac:dyDescent="0.25">
      <c r="A1895">
        <v>9.9599609000000004</v>
      </c>
      <c r="B1895">
        <v>-1.8050218</v>
      </c>
      <c r="C1895">
        <v>90.971672000000012</v>
      </c>
    </row>
    <row r="1896" spans="1:3" ht="16.5" x14ac:dyDescent="0.25">
      <c r="A1896">
        <v>9.9633789000000004</v>
      </c>
      <c r="B1896">
        <v>-1.7546662</v>
      </c>
      <c r="C1896">
        <v>92.338992000000005</v>
      </c>
    </row>
    <row r="1897" spans="1:3" ht="16.5" x14ac:dyDescent="0.25">
      <c r="A1897">
        <v>9.9667969000000003</v>
      </c>
      <c r="B1897">
        <v>-1.7127032</v>
      </c>
      <c r="C1897">
        <v>93.606960999999998</v>
      </c>
    </row>
    <row r="1898" spans="1:3" ht="16.5" x14ac:dyDescent="0.25">
      <c r="A1898">
        <v>9.9702148000000008</v>
      </c>
      <c r="B1898">
        <v>-1.6707403999999999</v>
      </c>
      <c r="C1898">
        <v>95.011172000000002</v>
      </c>
    </row>
    <row r="1899" spans="1:3" ht="16.5" x14ac:dyDescent="0.25">
      <c r="A1899">
        <v>9.9736328000000007</v>
      </c>
      <c r="B1899">
        <v>-1.6270988</v>
      </c>
      <c r="C1899">
        <v>96.367718999999994</v>
      </c>
    </row>
    <row r="1900" spans="1:3" ht="16.5" x14ac:dyDescent="0.25">
      <c r="A1900">
        <v>9.9770508000000007</v>
      </c>
      <c r="B1900">
        <v>-1.5767434</v>
      </c>
      <c r="C1900">
        <v>97.888016000000007</v>
      </c>
    </row>
    <row r="1901" spans="1:3" ht="16.5" x14ac:dyDescent="0.25">
      <c r="A1901">
        <v>9.9804688000000006</v>
      </c>
      <c r="B1901">
        <v>-1.5314232999999999</v>
      </c>
      <c r="C1901">
        <v>99.263508000000002</v>
      </c>
    </row>
    <row r="1902" spans="1:3" ht="16.5" x14ac:dyDescent="0.25">
      <c r="A1902">
        <v>9.9838866999999993</v>
      </c>
      <c r="B1902">
        <v>-1.4894603</v>
      </c>
      <c r="C1902">
        <v>100.49184</v>
      </c>
    </row>
    <row r="1903" spans="1:3" ht="16.5" x14ac:dyDescent="0.25">
      <c r="A1903">
        <v>9.9873046999999993</v>
      </c>
      <c r="B1903">
        <v>-1.449176</v>
      </c>
      <c r="C1903">
        <v>101.86280000000001</v>
      </c>
    </row>
    <row r="1904" spans="1:3" ht="16.5" x14ac:dyDescent="0.25">
      <c r="A1904">
        <v>9.9907226999999992</v>
      </c>
      <c r="B1904">
        <v>-1.3904278000000001</v>
      </c>
      <c r="C1904">
        <v>103.30556</v>
      </c>
    </row>
    <row r="1905" spans="1:3" ht="16.5" x14ac:dyDescent="0.25">
      <c r="A1905">
        <v>9.9941405999999997</v>
      </c>
      <c r="B1905">
        <v>-1.3417507</v>
      </c>
      <c r="C1905">
        <v>104.76313999999999</v>
      </c>
    </row>
    <row r="1906" spans="1:3" ht="16.5" x14ac:dyDescent="0.25">
      <c r="A1906">
        <v>9.9975585999999996</v>
      </c>
      <c r="B1906">
        <v>-1.2964308</v>
      </c>
      <c r="C1906">
        <v>106.06869999999999</v>
      </c>
    </row>
    <row r="1907" spans="1:3" ht="16.5" x14ac:dyDescent="0.25">
      <c r="A1907">
        <v>10.000977000000001</v>
      </c>
      <c r="B1907">
        <v>-1.261182</v>
      </c>
      <c r="C1907">
        <v>107.27527000000001</v>
      </c>
    </row>
    <row r="1908" spans="1:3" ht="16.5" x14ac:dyDescent="0.25">
      <c r="A1908">
        <v>10.004395000000001</v>
      </c>
      <c r="B1908">
        <v>-1.2108264</v>
      </c>
      <c r="C1908">
        <v>108.71222</v>
      </c>
    </row>
    <row r="1909" spans="1:3" ht="16.5" x14ac:dyDescent="0.25">
      <c r="A1909">
        <v>10.007813000000001</v>
      </c>
      <c r="B1909">
        <v>-1.170542</v>
      </c>
      <c r="C1909">
        <v>110.1288</v>
      </c>
    </row>
    <row r="1910" spans="1:3" ht="16.5" x14ac:dyDescent="0.25">
      <c r="A1910">
        <v>10.011229999999999</v>
      </c>
      <c r="B1910">
        <v>-1.1201863999999999</v>
      </c>
      <c r="C1910">
        <v>111.54321</v>
      </c>
    </row>
    <row r="1911" spans="1:3" ht="16.5" x14ac:dyDescent="0.25">
      <c r="A1911">
        <v>10.014647999999999</v>
      </c>
      <c r="B1911">
        <v>-1.0765450000000001</v>
      </c>
      <c r="C1911">
        <v>112.85088</v>
      </c>
    </row>
    <row r="1912" spans="1:3" ht="16.5" x14ac:dyDescent="0.25">
      <c r="A1912">
        <v>10.018065999999999</v>
      </c>
      <c r="B1912">
        <v>-1.0278678999999999</v>
      </c>
      <c r="C1912">
        <v>114.06016000000001</v>
      </c>
    </row>
    <row r="1913" spans="1:3" ht="16.5" x14ac:dyDescent="0.25">
      <c r="A1913">
        <v>10.021483999999999</v>
      </c>
      <c r="B1913">
        <v>-0.98086941000000005</v>
      </c>
      <c r="C1913">
        <v>115.3553</v>
      </c>
    </row>
    <row r="1914" spans="1:3" ht="16.5" x14ac:dyDescent="0.25">
      <c r="A1914">
        <v>10.024902000000001</v>
      </c>
      <c r="B1914">
        <v>-0.93554943999999995</v>
      </c>
      <c r="C1914">
        <v>116.71378999999999</v>
      </c>
    </row>
    <row r="1915" spans="1:3" ht="16.5" x14ac:dyDescent="0.25">
      <c r="A1915">
        <v>10.028320000000001</v>
      </c>
      <c r="B1915">
        <v>-0.88519387999999999</v>
      </c>
      <c r="C1915">
        <v>118.09369000000001</v>
      </c>
    </row>
    <row r="1916" spans="1:3" ht="16.5" x14ac:dyDescent="0.25">
      <c r="A1916">
        <v>10.031738000000001</v>
      </c>
      <c r="B1916">
        <v>-0.83987391</v>
      </c>
      <c r="C1916">
        <v>119.43625</v>
      </c>
    </row>
    <row r="1917" spans="1:3" ht="16.5" x14ac:dyDescent="0.25">
      <c r="A1917">
        <v>10.035156000000001</v>
      </c>
      <c r="B1917">
        <v>-0.79287540999999995</v>
      </c>
      <c r="C1917">
        <v>120.6718</v>
      </c>
    </row>
    <row r="1918" spans="1:3" ht="16.5" x14ac:dyDescent="0.25">
      <c r="A1918">
        <v>10.038574000000001</v>
      </c>
      <c r="B1918">
        <v>-0.74923390000000001</v>
      </c>
      <c r="C1918">
        <v>122.06391000000001</v>
      </c>
    </row>
    <row r="1919" spans="1:3" ht="16.5" x14ac:dyDescent="0.25">
      <c r="A1919">
        <v>10.041992</v>
      </c>
      <c r="B1919">
        <v>-0.70055692999999997</v>
      </c>
      <c r="C1919">
        <v>123.55655</v>
      </c>
    </row>
    <row r="1920" spans="1:3" ht="16.5" x14ac:dyDescent="0.25">
      <c r="A1920">
        <v>10.04541</v>
      </c>
      <c r="B1920">
        <v>-0.65523690000000001</v>
      </c>
      <c r="C1920">
        <v>124.93691</v>
      </c>
    </row>
    <row r="1921" spans="1:3" ht="16.5" x14ac:dyDescent="0.25">
      <c r="A1921">
        <v>10.048828</v>
      </c>
      <c r="B1921">
        <v>-0.60823839999999996</v>
      </c>
      <c r="C1921">
        <v>126.27783000000001</v>
      </c>
    </row>
    <row r="1922" spans="1:3" ht="16.5" x14ac:dyDescent="0.25">
      <c r="A1922">
        <v>10.052246</v>
      </c>
      <c r="B1922">
        <v>-0.56291842000000003</v>
      </c>
      <c r="C1922">
        <v>127.52434</v>
      </c>
    </row>
    <row r="1923" spans="1:3" ht="16.5" x14ac:dyDescent="0.25">
      <c r="A1923">
        <v>10.055664</v>
      </c>
      <c r="B1923">
        <v>-0.51591991999999998</v>
      </c>
      <c r="C1923">
        <v>128.82216</v>
      </c>
    </row>
    <row r="1924" spans="1:3" ht="16.5" x14ac:dyDescent="0.25">
      <c r="A1924">
        <v>10.059082</v>
      </c>
      <c r="B1924">
        <v>-0.47059994999999999</v>
      </c>
      <c r="C1924">
        <v>130.31990999999999</v>
      </c>
    </row>
    <row r="1925" spans="1:3" ht="16.5" x14ac:dyDescent="0.25">
      <c r="A1925">
        <v>10.0625</v>
      </c>
      <c r="B1925">
        <v>-0.42192291999999998</v>
      </c>
      <c r="C1925">
        <v>131.52526999999998</v>
      </c>
    </row>
    <row r="1926" spans="1:3" ht="16.5" x14ac:dyDescent="0.25">
      <c r="A1926">
        <v>10.065918</v>
      </c>
      <c r="B1926">
        <v>-0.37324589000000002</v>
      </c>
      <c r="C1926">
        <v>132.81668999999999</v>
      </c>
    </row>
    <row r="1927" spans="1:3" ht="16.5" x14ac:dyDescent="0.25">
      <c r="A1927">
        <v>10.069336</v>
      </c>
      <c r="B1927">
        <v>-0.31953332000000001</v>
      </c>
      <c r="C1927">
        <v>133.95439000000002</v>
      </c>
    </row>
    <row r="1928" spans="1:3" ht="16.5" x14ac:dyDescent="0.25">
      <c r="A1928">
        <v>10.072754</v>
      </c>
      <c r="B1928">
        <v>-0.27421330999999999</v>
      </c>
      <c r="C1928">
        <v>135.15259</v>
      </c>
    </row>
    <row r="1929" spans="1:3" ht="16.5" x14ac:dyDescent="0.25">
      <c r="A1929">
        <v>10.076172</v>
      </c>
      <c r="B1929">
        <v>-0.22385779</v>
      </c>
      <c r="C1929">
        <v>136.50097</v>
      </c>
    </row>
    <row r="1930" spans="1:3" ht="16.5" x14ac:dyDescent="0.25">
      <c r="A1930">
        <v>10.07959</v>
      </c>
      <c r="B1930">
        <v>-0.16846669</v>
      </c>
      <c r="C1930">
        <v>137.77523000000002</v>
      </c>
    </row>
    <row r="1931" spans="1:3" ht="16.5" x14ac:dyDescent="0.25">
      <c r="A1931">
        <v>10.083008</v>
      </c>
      <c r="B1931">
        <v>-0.11978967</v>
      </c>
      <c r="C1931">
        <v>138.87063000000001</v>
      </c>
    </row>
    <row r="1932" spans="1:3" ht="16.5" x14ac:dyDescent="0.25">
      <c r="A1932">
        <v>10.086425999999999</v>
      </c>
      <c r="B1932">
        <v>-7.6148197000000001E-2</v>
      </c>
      <c r="C1932">
        <v>140.01427999999999</v>
      </c>
    </row>
    <row r="1933" spans="1:3" ht="16.5" x14ac:dyDescent="0.25">
      <c r="A1933">
        <v>10.089843999999999</v>
      </c>
      <c r="B1933">
        <v>-2.4114140999999999E-2</v>
      </c>
      <c r="C1933">
        <v>141.21489000000003</v>
      </c>
    </row>
    <row r="1934" spans="1:3" ht="16.5" x14ac:dyDescent="0.25">
      <c r="A1934">
        <v>10.093261999999999</v>
      </c>
      <c r="B1934">
        <v>2.6241398999999999E-2</v>
      </c>
      <c r="C1934">
        <v>142.63235999999998</v>
      </c>
    </row>
    <row r="1935" spans="1:3" ht="16.5" x14ac:dyDescent="0.25">
      <c r="A1935">
        <v>10.096679999999999</v>
      </c>
      <c r="B1935">
        <v>7.8275457000000007E-2</v>
      </c>
      <c r="C1935">
        <v>143.83357999999998</v>
      </c>
    </row>
    <row r="1936" spans="1:3" ht="16.5" x14ac:dyDescent="0.25">
      <c r="A1936">
        <v>10.100097999999999</v>
      </c>
      <c r="B1936">
        <v>0.13030952000000001</v>
      </c>
      <c r="C1936">
        <v>144.97644</v>
      </c>
    </row>
    <row r="1937" spans="1:3" ht="16.5" x14ac:dyDescent="0.25">
      <c r="A1937">
        <v>10.103516000000001</v>
      </c>
      <c r="B1937">
        <v>0.17562949999999999</v>
      </c>
      <c r="C1937">
        <v>146.27475000000001</v>
      </c>
    </row>
    <row r="1938" spans="1:3" ht="16.5" x14ac:dyDescent="0.25">
      <c r="A1938">
        <v>10.106934000000001</v>
      </c>
      <c r="B1938">
        <v>0.23269910999999999</v>
      </c>
      <c r="C1938">
        <v>147.48588000000001</v>
      </c>
    </row>
    <row r="1939" spans="1:3" ht="16.5" x14ac:dyDescent="0.25">
      <c r="A1939">
        <v>10.110352000000001</v>
      </c>
      <c r="B1939">
        <v>0.28137612000000001</v>
      </c>
      <c r="C1939">
        <v>148.92229999999998</v>
      </c>
    </row>
    <row r="1940" spans="1:3" ht="16.5" x14ac:dyDescent="0.25">
      <c r="A1940">
        <v>10.113770000000001</v>
      </c>
      <c r="B1940">
        <v>0.33508870000000002</v>
      </c>
      <c r="C1940">
        <v>150.12054999999998</v>
      </c>
    </row>
    <row r="1941" spans="1:3" ht="16.5" x14ac:dyDescent="0.25">
      <c r="A1941">
        <v>10.117188000000001</v>
      </c>
      <c r="B1941">
        <v>0.38376573000000003</v>
      </c>
      <c r="C1941">
        <v>151.20004999999998</v>
      </c>
    </row>
    <row r="1942" spans="1:3" ht="16.5" x14ac:dyDescent="0.25">
      <c r="A1942">
        <v>10.120604999999999</v>
      </c>
      <c r="B1942">
        <v>0.43915683</v>
      </c>
      <c r="C1942">
        <v>152.44636</v>
      </c>
    </row>
    <row r="1943" spans="1:3" ht="16.5" x14ac:dyDescent="0.25">
      <c r="A1943">
        <v>10.124022999999999</v>
      </c>
      <c r="B1943">
        <v>0.49286941000000001</v>
      </c>
      <c r="C1943">
        <v>153.59663</v>
      </c>
    </row>
    <row r="1944" spans="1:3" ht="16.5" x14ac:dyDescent="0.25">
      <c r="A1944">
        <v>10.127440999999999</v>
      </c>
      <c r="B1944">
        <v>0.54490346000000001</v>
      </c>
      <c r="C1944">
        <v>154.94478000000001</v>
      </c>
    </row>
    <row r="1945" spans="1:3" ht="16.5" x14ac:dyDescent="0.25">
      <c r="A1945">
        <v>10.130858999999999</v>
      </c>
      <c r="B1945">
        <v>0.60365157999999997</v>
      </c>
      <c r="C1945">
        <v>156.07312999999999</v>
      </c>
    </row>
    <row r="1946" spans="1:3" ht="16.5" x14ac:dyDescent="0.25">
      <c r="A1946">
        <v>10.134277000000001</v>
      </c>
      <c r="B1946">
        <v>0.64729309000000002</v>
      </c>
      <c r="C1946">
        <v>157.00398000000001</v>
      </c>
    </row>
    <row r="1947" spans="1:3" ht="16.5" x14ac:dyDescent="0.25">
      <c r="A1947">
        <v>10.137695000000001</v>
      </c>
      <c r="B1947">
        <v>0.69764857999999996</v>
      </c>
      <c r="C1947">
        <v>158.12720000000002</v>
      </c>
    </row>
    <row r="1948" spans="1:3" ht="16.5" x14ac:dyDescent="0.25">
      <c r="A1948">
        <v>10.141113000000001</v>
      </c>
      <c r="B1948">
        <v>0.75136119000000001</v>
      </c>
      <c r="C1948">
        <v>159.37327999999999</v>
      </c>
    </row>
    <row r="1949" spans="1:3" ht="16.5" x14ac:dyDescent="0.25">
      <c r="A1949">
        <v>10.144531000000001</v>
      </c>
      <c r="B1949">
        <v>0.79835968999999996</v>
      </c>
      <c r="C1949">
        <v>160.56301999999999</v>
      </c>
    </row>
    <row r="1950" spans="1:3" ht="16.5" x14ac:dyDescent="0.25">
      <c r="A1950">
        <v>10.147949000000001</v>
      </c>
      <c r="B1950">
        <v>0.85878633999999998</v>
      </c>
      <c r="C1950">
        <v>161.58126999999999</v>
      </c>
    </row>
    <row r="1951" spans="1:3" ht="16.5" x14ac:dyDescent="0.25">
      <c r="A1951">
        <v>10.151367</v>
      </c>
      <c r="B1951">
        <v>0.90074927000000005</v>
      </c>
      <c r="C1951">
        <v>162.59141</v>
      </c>
    </row>
    <row r="1952" spans="1:3" ht="16.5" x14ac:dyDescent="0.25">
      <c r="A1952">
        <v>10.154785</v>
      </c>
      <c r="B1952">
        <v>0.9561404</v>
      </c>
      <c r="C1952">
        <v>163.69096999999999</v>
      </c>
    </row>
    <row r="1953" spans="1:3" ht="16.5" x14ac:dyDescent="0.25">
      <c r="A1953">
        <v>10.158203</v>
      </c>
      <c r="B1953">
        <v>1.0031388999999999</v>
      </c>
      <c r="C1953">
        <v>164.89807999999999</v>
      </c>
    </row>
    <row r="1954" spans="1:3" ht="16.5" x14ac:dyDescent="0.25">
      <c r="A1954">
        <v>10.161621</v>
      </c>
      <c r="B1954">
        <v>1.0518159</v>
      </c>
      <c r="C1954">
        <v>166.00877</v>
      </c>
    </row>
    <row r="1955" spans="1:3" ht="16.5" x14ac:dyDescent="0.25">
      <c r="A1955">
        <v>10.165039</v>
      </c>
      <c r="B1955">
        <v>1.0971359000000001</v>
      </c>
      <c r="C1955">
        <v>167.14282999999998</v>
      </c>
    </row>
    <row r="1956" spans="1:3" ht="16.5" x14ac:dyDescent="0.25">
      <c r="A1956">
        <v>10.168457</v>
      </c>
      <c r="B1956">
        <v>1.1491699</v>
      </c>
      <c r="C1956">
        <v>168.14159000000001</v>
      </c>
    </row>
    <row r="1957" spans="1:3" ht="16.5" x14ac:dyDescent="0.25">
      <c r="A1957">
        <v>10.171875</v>
      </c>
      <c r="B1957">
        <v>1.1995255</v>
      </c>
      <c r="C1957">
        <v>169.24484000000001</v>
      </c>
    </row>
    <row r="1958" spans="1:3" ht="16.5" x14ac:dyDescent="0.25">
      <c r="A1958">
        <v>10.175293</v>
      </c>
      <c r="B1958">
        <v>1.2347744</v>
      </c>
      <c r="C1958">
        <v>170.41652999999999</v>
      </c>
    </row>
    <row r="1959" spans="1:3" ht="16.5" x14ac:dyDescent="0.25">
      <c r="A1959">
        <v>10.178711</v>
      </c>
      <c r="B1959">
        <v>1.2935224999999999</v>
      </c>
      <c r="C1959">
        <v>171.42967000000002</v>
      </c>
    </row>
    <row r="1960" spans="1:3" ht="16.5" x14ac:dyDescent="0.25">
      <c r="A1960">
        <v>10.182129</v>
      </c>
      <c r="B1960">
        <v>1.3405210000000001</v>
      </c>
      <c r="C1960">
        <v>172.49985999999998</v>
      </c>
    </row>
    <row r="1961" spans="1:3" ht="16.5" x14ac:dyDescent="0.25">
      <c r="A1961">
        <v>10.185547</v>
      </c>
      <c r="B1961">
        <v>1.3841623999999999</v>
      </c>
      <c r="C1961">
        <v>173.38427999999999</v>
      </c>
    </row>
    <row r="1962" spans="1:3" ht="16.5" x14ac:dyDescent="0.25">
      <c r="A1962">
        <v>10.188965</v>
      </c>
      <c r="B1962">
        <v>1.4311609000000001</v>
      </c>
      <c r="C1962">
        <v>174.46238</v>
      </c>
    </row>
    <row r="1963" spans="1:3" ht="16.5" x14ac:dyDescent="0.25">
      <c r="A1963">
        <v>10.192383</v>
      </c>
      <c r="B1963">
        <v>1.4781594</v>
      </c>
      <c r="C1963">
        <v>175.62607999999997</v>
      </c>
    </row>
    <row r="1964" spans="1:3" ht="16.5" x14ac:dyDescent="0.25">
      <c r="A1964">
        <v>10.195800999999999</v>
      </c>
      <c r="B1964">
        <v>1.5285150000000001</v>
      </c>
      <c r="C1964">
        <v>176.74939000000001</v>
      </c>
    </row>
    <row r="1965" spans="1:3" ht="16.5" x14ac:dyDescent="0.25">
      <c r="A1965">
        <v>10.199218999999999</v>
      </c>
      <c r="B1965">
        <v>1.5771921</v>
      </c>
      <c r="C1965">
        <v>177.73434</v>
      </c>
    </row>
    <row r="1966" spans="1:3" ht="16.5" x14ac:dyDescent="0.25">
      <c r="A1966">
        <v>10.202636999999999</v>
      </c>
      <c r="B1966">
        <v>1.6157980000000001</v>
      </c>
      <c r="C1966">
        <v>178.68994000000001</v>
      </c>
    </row>
    <row r="1967" spans="1:3" ht="16.5" x14ac:dyDescent="0.25">
      <c r="A1967">
        <v>10.206054999999999</v>
      </c>
      <c r="B1967">
        <v>1.6627965</v>
      </c>
      <c r="C1967">
        <v>179.68292000000002</v>
      </c>
    </row>
    <row r="1968" spans="1:3" ht="16.5" x14ac:dyDescent="0.25">
      <c r="A1968">
        <v>10.209472999999999</v>
      </c>
      <c r="B1968">
        <v>1.709795</v>
      </c>
      <c r="C1968">
        <v>180.81153</v>
      </c>
    </row>
    <row r="1969" spans="1:3" ht="16.5" x14ac:dyDescent="0.25">
      <c r="A1969">
        <v>10.212891000000001</v>
      </c>
      <c r="B1969">
        <v>1.7567934999999999</v>
      </c>
      <c r="C1969">
        <v>181.89104999999998</v>
      </c>
    </row>
    <row r="1970" spans="1:3" ht="16.5" x14ac:dyDescent="0.25">
      <c r="A1970">
        <v>10.216309000000001</v>
      </c>
      <c r="B1970">
        <v>1.8037920000000001</v>
      </c>
      <c r="C1970">
        <v>182.84397000000001</v>
      </c>
    </row>
    <row r="1971" spans="1:3" ht="16.5" x14ac:dyDescent="0.25">
      <c r="A1971">
        <v>10.219727000000001</v>
      </c>
      <c r="B1971">
        <v>1.855826</v>
      </c>
      <c r="C1971">
        <v>183.80017000000001</v>
      </c>
    </row>
    <row r="1972" spans="1:3" ht="16.5" x14ac:dyDescent="0.25">
      <c r="A1972">
        <v>10.223145000000001</v>
      </c>
      <c r="B1972">
        <v>1.9011461000000001</v>
      </c>
      <c r="C1972">
        <v>184.76062999999999</v>
      </c>
    </row>
    <row r="1973" spans="1:3" ht="16.5" x14ac:dyDescent="0.25">
      <c r="A1973">
        <v>10.226563000000001</v>
      </c>
      <c r="B1973">
        <v>1.946466</v>
      </c>
      <c r="C1973">
        <v>185.83074999999999</v>
      </c>
    </row>
    <row r="1974" spans="1:3" ht="16.5" x14ac:dyDescent="0.25">
      <c r="A1974">
        <v>10.229979999999999</v>
      </c>
      <c r="B1974">
        <v>1.9968215</v>
      </c>
      <c r="C1974">
        <v>186.82083</v>
      </c>
    </row>
    <row r="1975" spans="1:3" ht="16.5" x14ac:dyDescent="0.25">
      <c r="A1975">
        <v>10.233397999999999</v>
      </c>
      <c r="B1975">
        <v>2.0404629999999999</v>
      </c>
      <c r="C1975">
        <v>187.61517000000001</v>
      </c>
    </row>
    <row r="1976" spans="1:3" ht="16.5" x14ac:dyDescent="0.25">
      <c r="A1976">
        <v>10.236815999999999</v>
      </c>
      <c r="B1976">
        <v>2.0857830000000002</v>
      </c>
      <c r="C1976">
        <v>188.45242000000002</v>
      </c>
    </row>
    <row r="1977" spans="1:3" ht="16.5" x14ac:dyDescent="0.25">
      <c r="A1977">
        <v>10.240233999999999</v>
      </c>
      <c r="B1977">
        <v>2.131103</v>
      </c>
      <c r="C1977">
        <v>189.36434</v>
      </c>
    </row>
    <row r="1978" spans="1:3" ht="16.5" x14ac:dyDescent="0.25">
      <c r="A1978">
        <v>10.243652000000001</v>
      </c>
      <c r="B1978">
        <v>2.1680305</v>
      </c>
      <c r="C1978">
        <v>190.37922</v>
      </c>
    </row>
    <row r="1979" spans="1:3" ht="16.5" x14ac:dyDescent="0.25">
      <c r="A1979">
        <v>10.247070000000001</v>
      </c>
      <c r="B1979">
        <v>2.2234216</v>
      </c>
      <c r="C1979">
        <v>191.25254999999999</v>
      </c>
    </row>
    <row r="1980" spans="1:3" ht="16.5" x14ac:dyDescent="0.25">
      <c r="A1980">
        <v>10.250488000000001</v>
      </c>
      <c r="B1980">
        <v>2.2687414000000001</v>
      </c>
      <c r="C1980">
        <v>191.97033999999999</v>
      </c>
    </row>
    <row r="1981" spans="1:3" ht="16.5" x14ac:dyDescent="0.25">
      <c r="A1981">
        <v>10.253906000000001</v>
      </c>
      <c r="B1981">
        <v>2.3107044999999999</v>
      </c>
      <c r="C1981">
        <v>192.94098000000002</v>
      </c>
    </row>
    <row r="1982" spans="1:3" ht="16.5" x14ac:dyDescent="0.25">
      <c r="A1982">
        <v>10.257324000000001</v>
      </c>
      <c r="B1982">
        <v>2.3493103999999998</v>
      </c>
      <c r="C1982">
        <v>193.83366000000001</v>
      </c>
    </row>
    <row r="1983" spans="1:3" ht="16.5" x14ac:dyDescent="0.25">
      <c r="A1983">
        <v>10.260742</v>
      </c>
      <c r="B1983">
        <v>2.3946304</v>
      </c>
      <c r="C1983">
        <v>194.79796999999999</v>
      </c>
    </row>
    <row r="1984" spans="1:3" ht="16.5" x14ac:dyDescent="0.25">
      <c r="A1984">
        <v>10.26416</v>
      </c>
      <c r="B1984">
        <v>2.4433074000000001</v>
      </c>
      <c r="C1984">
        <v>195.76953</v>
      </c>
    </row>
    <row r="1985" spans="1:3" ht="16.5" x14ac:dyDescent="0.25">
      <c r="A1985">
        <v>10.267578</v>
      </c>
      <c r="B1985">
        <v>2.4852702999999998</v>
      </c>
      <c r="C1985">
        <v>196.49804999999998</v>
      </c>
    </row>
    <row r="1986" spans="1:3" ht="16.5" x14ac:dyDescent="0.25">
      <c r="A1986">
        <v>10.270996</v>
      </c>
      <c r="B1986">
        <v>2.5205193000000001</v>
      </c>
      <c r="C1986">
        <v>197.49635999999998</v>
      </c>
    </row>
    <row r="1987" spans="1:3" ht="16.5" x14ac:dyDescent="0.25">
      <c r="A1987">
        <v>10.274414</v>
      </c>
      <c r="B1987">
        <v>2.5675178000000001</v>
      </c>
      <c r="C1987">
        <v>198.38708</v>
      </c>
    </row>
    <row r="1988" spans="1:3" ht="16.5" x14ac:dyDescent="0.25">
      <c r="A1988">
        <v>10.277832</v>
      </c>
      <c r="B1988">
        <v>2.6161946999999999</v>
      </c>
      <c r="C1988">
        <v>199.26526999999999</v>
      </c>
    </row>
    <row r="1989" spans="1:3" ht="16.5" x14ac:dyDescent="0.25">
      <c r="A1989">
        <v>10.28125</v>
      </c>
      <c r="B1989">
        <v>2.6615148</v>
      </c>
      <c r="C1989">
        <v>200.09198000000001</v>
      </c>
    </row>
    <row r="1990" spans="1:3" ht="16.5" x14ac:dyDescent="0.25">
      <c r="A1990">
        <v>10.284668</v>
      </c>
      <c r="B1990">
        <v>2.7034775999999998</v>
      </c>
      <c r="C1990">
        <v>200.84882999999999</v>
      </c>
    </row>
    <row r="1991" spans="1:3" ht="16.5" x14ac:dyDescent="0.25">
      <c r="A1991">
        <v>10.288086</v>
      </c>
      <c r="B1991">
        <v>2.7487976999999999</v>
      </c>
      <c r="C1991">
        <v>201.66047</v>
      </c>
    </row>
    <row r="1992" spans="1:3" ht="16.5" x14ac:dyDescent="0.25">
      <c r="A1992">
        <v>10.291504</v>
      </c>
      <c r="B1992">
        <v>2.7957961999999998</v>
      </c>
      <c r="C1992">
        <v>202.53272000000001</v>
      </c>
    </row>
    <row r="1993" spans="1:3" ht="16.5" x14ac:dyDescent="0.25">
      <c r="A1993">
        <v>10.294922</v>
      </c>
      <c r="B1993">
        <v>2.8411162000000001</v>
      </c>
      <c r="C1993">
        <v>203.40871999999999</v>
      </c>
    </row>
    <row r="1994" spans="1:3" ht="16.5" x14ac:dyDescent="0.25">
      <c r="A1994">
        <v>10.29834</v>
      </c>
      <c r="B1994">
        <v>2.8881147</v>
      </c>
      <c r="C1994">
        <v>204.15264000000002</v>
      </c>
    </row>
    <row r="1995" spans="1:3" ht="16.5" x14ac:dyDescent="0.25">
      <c r="A1995">
        <v>10.301758</v>
      </c>
      <c r="B1995">
        <v>2.9300776000000002</v>
      </c>
      <c r="C1995">
        <v>204.71523000000002</v>
      </c>
    </row>
    <row r="1996" spans="1:3" ht="16.5" x14ac:dyDescent="0.25">
      <c r="A1996">
        <v>10.305175999999999</v>
      </c>
      <c r="B1996">
        <v>2.9753976</v>
      </c>
      <c r="C1996">
        <v>205.42514000000003</v>
      </c>
    </row>
    <row r="1997" spans="1:3" ht="16.5" x14ac:dyDescent="0.25">
      <c r="A1997">
        <v>10.308593999999999</v>
      </c>
      <c r="B1997">
        <v>3.0240746000000001</v>
      </c>
      <c r="C1997">
        <v>206.26757999999998</v>
      </c>
    </row>
    <row r="1998" spans="1:3" ht="16.5" x14ac:dyDescent="0.25">
      <c r="A1998">
        <v>10.312011999999999</v>
      </c>
      <c r="B1998">
        <v>3.0693945999999999</v>
      </c>
      <c r="C1998">
        <v>207.04113000000001</v>
      </c>
    </row>
    <row r="1999" spans="1:3" ht="16.5" x14ac:dyDescent="0.25">
      <c r="A1999">
        <v>10.315429999999999</v>
      </c>
      <c r="B1999">
        <v>3.1147146000000001</v>
      </c>
      <c r="C1999">
        <v>207.74350000000001</v>
      </c>
    </row>
    <row r="2000" spans="1:3" ht="16.5" x14ac:dyDescent="0.25">
      <c r="A2000">
        <v>10.318847999999999</v>
      </c>
      <c r="B2000">
        <v>3.1600347000000002</v>
      </c>
      <c r="C2000">
        <v>208.32662999999999</v>
      </c>
    </row>
    <row r="2001" spans="1:3" ht="16.5" x14ac:dyDescent="0.25">
      <c r="A2001">
        <v>10.322266000000001</v>
      </c>
      <c r="B2001">
        <v>3.2036760000000002</v>
      </c>
      <c r="C2001">
        <v>209.05660999999998</v>
      </c>
    </row>
    <row r="2002" spans="1:3" ht="16.5" x14ac:dyDescent="0.25">
      <c r="A2002">
        <v>10.325684000000001</v>
      </c>
      <c r="B2002">
        <v>3.2406033999999999</v>
      </c>
      <c r="C2002">
        <v>209.93117000000001</v>
      </c>
    </row>
    <row r="2003" spans="1:3" ht="16.5" x14ac:dyDescent="0.25">
      <c r="A2003">
        <v>10.329102000000001</v>
      </c>
      <c r="B2003">
        <v>3.2876018999999999</v>
      </c>
      <c r="C2003">
        <v>210.64481000000001</v>
      </c>
    </row>
    <row r="2004" spans="1:3" ht="16.5" x14ac:dyDescent="0.25">
      <c r="A2004">
        <v>10.332520000000001</v>
      </c>
      <c r="B2004">
        <v>3.3362788999999999</v>
      </c>
      <c r="C2004">
        <v>211.32643999999999</v>
      </c>
    </row>
    <row r="2005" spans="1:3" ht="16.5" x14ac:dyDescent="0.25">
      <c r="A2005">
        <v>10.335938000000001</v>
      </c>
      <c r="B2005">
        <v>3.3765632999999999</v>
      </c>
      <c r="C2005">
        <v>211.85498000000001</v>
      </c>
    </row>
    <row r="2006" spans="1:3" ht="16.5" x14ac:dyDescent="0.25">
      <c r="A2006">
        <v>10.339354999999999</v>
      </c>
      <c r="B2006">
        <v>3.4202048999999999</v>
      </c>
      <c r="C2006">
        <v>212.51516000000001</v>
      </c>
    </row>
    <row r="2007" spans="1:3" ht="16.5" x14ac:dyDescent="0.25">
      <c r="A2007">
        <v>10.342772999999999</v>
      </c>
      <c r="B2007">
        <v>3.4688818000000001</v>
      </c>
      <c r="C2007">
        <v>213.30651999999998</v>
      </c>
    </row>
    <row r="2008" spans="1:3" ht="16.5" x14ac:dyDescent="0.25">
      <c r="A2008">
        <v>10.346190999999999</v>
      </c>
      <c r="B2008">
        <v>3.5125234000000001</v>
      </c>
      <c r="C2008">
        <v>213.91422</v>
      </c>
    </row>
    <row r="2009" spans="1:3" ht="16.5" x14ac:dyDescent="0.25">
      <c r="A2009">
        <v>10.349608999999999</v>
      </c>
      <c r="B2009">
        <v>3.5595219</v>
      </c>
      <c r="C2009">
        <v>214.37532999999999</v>
      </c>
    </row>
    <row r="2010" spans="1:3" ht="16.5" x14ac:dyDescent="0.25">
      <c r="A2010">
        <v>10.353027000000001</v>
      </c>
      <c r="B2010">
        <v>3.5998063</v>
      </c>
      <c r="C2010">
        <v>214.99576999999999</v>
      </c>
    </row>
    <row r="2011" spans="1:3" ht="16.5" x14ac:dyDescent="0.25">
      <c r="A2011">
        <v>10.356445000000001</v>
      </c>
      <c r="B2011">
        <v>3.6468048</v>
      </c>
      <c r="C2011">
        <v>215.66177999999999</v>
      </c>
    </row>
    <row r="2012" spans="1:3" ht="16.5" x14ac:dyDescent="0.25">
      <c r="A2012">
        <v>10.359863000000001</v>
      </c>
      <c r="B2012">
        <v>3.6854106999999998</v>
      </c>
      <c r="C2012">
        <v>216.44573</v>
      </c>
    </row>
    <row r="2013" spans="1:3" ht="16.5" x14ac:dyDescent="0.25">
      <c r="A2013">
        <v>10.363281000000001</v>
      </c>
      <c r="B2013">
        <v>3.7307307999999999</v>
      </c>
      <c r="C2013">
        <v>217.06432999999998</v>
      </c>
    </row>
    <row r="2014" spans="1:3" ht="16.5" x14ac:dyDescent="0.25">
      <c r="A2014">
        <v>10.366699000000001</v>
      </c>
      <c r="B2014">
        <v>3.7760506</v>
      </c>
      <c r="C2014">
        <v>217.63912999999999</v>
      </c>
    </row>
    <row r="2015" spans="1:3" ht="16.5" x14ac:dyDescent="0.25">
      <c r="A2015">
        <v>10.370117</v>
      </c>
      <c r="B2015">
        <v>3.8196921000000001</v>
      </c>
      <c r="C2015">
        <v>218.30804999999998</v>
      </c>
    </row>
    <row r="2016" spans="1:3" ht="16.5" x14ac:dyDescent="0.25">
      <c r="A2016">
        <v>10.373535</v>
      </c>
      <c r="B2016">
        <v>3.8566196000000001</v>
      </c>
      <c r="C2016">
        <v>218.95409000000001</v>
      </c>
    </row>
    <row r="2017" spans="1:3" ht="16.5" x14ac:dyDescent="0.25">
      <c r="A2017">
        <v>10.376953</v>
      </c>
      <c r="B2017">
        <v>3.8985824999999998</v>
      </c>
      <c r="C2017">
        <v>219.61292</v>
      </c>
    </row>
    <row r="2018" spans="1:3" ht="16.5" x14ac:dyDescent="0.25">
      <c r="A2018">
        <v>10.380371</v>
      </c>
      <c r="B2018">
        <v>3.9455809999999998</v>
      </c>
      <c r="C2018">
        <v>220.23405</v>
      </c>
    </row>
    <row r="2019" spans="1:3" ht="16.5" x14ac:dyDescent="0.25">
      <c r="A2019">
        <v>10.383789</v>
      </c>
      <c r="B2019">
        <v>3.9858653999999998</v>
      </c>
      <c r="C2019">
        <v>220.60256000000001</v>
      </c>
    </row>
    <row r="2020" spans="1:3" ht="16.5" x14ac:dyDescent="0.25">
      <c r="A2020">
        <v>10.387207</v>
      </c>
      <c r="B2020">
        <v>4.0295066999999998</v>
      </c>
      <c r="C2020">
        <v>221.03832999999997</v>
      </c>
    </row>
    <row r="2021" spans="1:3" ht="16.5" x14ac:dyDescent="0.25">
      <c r="A2021">
        <v>10.390625</v>
      </c>
      <c r="B2021">
        <v>4.0714698</v>
      </c>
      <c r="C2021">
        <v>221.65564000000001</v>
      </c>
    </row>
    <row r="2022" spans="1:3" ht="16.5" x14ac:dyDescent="0.25">
      <c r="A2022">
        <v>10.394043</v>
      </c>
      <c r="B2022">
        <v>4.1050401000000001</v>
      </c>
      <c r="C2022">
        <v>222.24859000000001</v>
      </c>
    </row>
    <row r="2023" spans="1:3" ht="16.5" x14ac:dyDescent="0.25">
      <c r="A2023">
        <v>10.397461</v>
      </c>
      <c r="B2023">
        <v>4.1436462000000001</v>
      </c>
      <c r="C2023">
        <v>222.68276999999998</v>
      </c>
    </row>
    <row r="2024" spans="1:3" ht="16.5" x14ac:dyDescent="0.25">
      <c r="A2024">
        <v>10.400879</v>
      </c>
      <c r="B2024">
        <v>4.1906447</v>
      </c>
      <c r="C2024">
        <v>223.04756</v>
      </c>
    </row>
    <row r="2025" spans="1:3" ht="16.5" x14ac:dyDescent="0.25">
      <c r="A2025">
        <v>10.404297</v>
      </c>
      <c r="B2025">
        <v>4.2258934999999997</v>
      </c>
      <c r="C2025">
        <v>223.52148</v>
      </c>
    </row>
    <row r="2026" spans="1:3" ht="16.5" x14ac:dyDescent="0.25">
      <c r="A2026">
        <v>10.407715</v>
      </c>
      <c r="B2026">
        <v>4.2745705000000003</v>
      </c>
      <c r="C2026">
        <v>224.10005999999998</v>
      </c>
    </row>
    <row r="2027" spans="1:3" ht="16.5" x14ac:dyDescent="0.25">
      <c r="A2027">
        <v>10.411133</v>
      </c>
      <c r="B2027">
        <v>4.3114977000000003</v>
      </c>
      <c r="C2027">
        <v>224.63557999999998</v>
      </c>
    </row>
    <row r="2028" spans="1:3" ht="16.5" x14ac:dyDescent="0.25">
      <c r="A2028">
        <v>10.414550999999999</v>
      </c>
      <c r="B2028">
        <v>4.3484254</v>
      </c>
      <c r="C2028">
        <v>225.0513</v>
      </c>
    </row>
    <row r="2029" spans="1:3" ht="16.5" x14ac:dyDescent="0.25">
      <c r="A2029">
        <v>10.417968999999999</v>
      </c>
      <c r="B2029">
        <v>4.3853526</v>
      </c>
      <c r="C2029">
        <v>225.35566</v>
      </c>
    </row>
    <row r="2030" spans="1:3" ht="16.5" x14ac:dyDescent="0.25">
      <c r="A2030">
        <v>10.421386999999999</v>
      </c>
      <c r="B2030">
        <v>4.4189229000000001</v>
      </c>
      <c r="C2030">
        <v>225.80771999999999</v>
      </c>
    </row>
    <row r="2031" spans="1:3" ht="16.5" x14ac:dyDescent="0.25">
      <c r="A2031">
        <v>10.424804999999999</v>
      </c>
      <c r="B2031">
        <v>4.4642429000000003</v>
      </c>
      <c r="C2031">
        <v>226.39625000000001</v>
      </c>
    </row>
    <row r="2032" spans="1:3" ht="16.5" x14ac:dyDescent="0.25">
      <c r="A2032">
        <v>10.428222999999999</v>
      </c>
      <c r="B2032">
        <v>4.5045276000000003</v>
      </c>
      <c r="C2032">
        <v>226.84560999999999</v>
      </c>
    </row>
    <row r="2033" spans="1:3" ht="16.5" x14ac:dyDescent="0.25">
      <c r="A2033">
        <v>10.431641000000001</v>
      </c>
      <c r="B2033">
        <v>4.5448117000000003</v>
      </c>
      <c r="C2033">
        <v>227.26354999999998</v>
      </c>
    </row>
    <row r="2034" spans="1:3" ht="16.5" x14ac:dyDescent="0.25">
      <c r="A2034">
        <v>10.435059000000001</v>
      </c>
      <c r="B2034">
        <v>4.5884533000000003</v>
      </c>
      <c r="C2034">
        <v>227.63399999999999</v>
      </c>
    </row>
    <row r="2035" spans="1:3" ht="16.5" x14ac:dyDescent="0.25">
      <c r="A2035">
        <v>10.438477000000001</v>
      </c>
      <c r="B2035">
        <v>4.625381</v>
      </c>
      <c r="C2035">
        <v>228.01313000000002</v>
      </c>
    </row>
    <row r="2036" spans="1:3" ht="16.5" x14ac:dyDescent="0.25">
      <c r="A2036">
        <v>10.441895000000001</v>
      </c>
      <c r="B2036">
        <v>4.6589513</v>
      </c>
      <c r="C2036">
        <v>228.58419000000001</v>
      </c>
    </row>
    <row r="2037" spans="1:3" ht="16.5" x14ac:dyDescent="0.25">
      <c r="A2037">
        <v>10.445313000000001</v>
      </c>
      <c r="B2037">
        <v>4.6942000000000004</v>
      </c>
      <c r="C2037">
        <v>228.98870000000002</v>
      </c>
    </row>
    <row r="2038" spans="1:3" ht="16.5" x14ac:dyDescent="0.25">
      <c r="A2038">
        <v>10.448729999999999</v>
      </c>
      <c r="B2038">
        <v>4.7395201</v>
      </c>
      <c r="C2038">
        <v>229.405</v>
      </c>
    </row>
    <row r="2039" spans="1:3" ht="16.5" x14ac:dyDescent="0.25">
      <c r="A2039">
        <v>10.452147999999999</v>
      </c>
      <c r="B2039">
        <v>4.7730904000000001</v>
      </c>
      <c r="C2039">
        <v>229.66519</v>
      </c>
    </row>
    <row r="2040" spans="1:3" ht="16.5" x14ac:dyDescent="0.25">
      <c r="A2040">
        <v>10.455565999999999</v>
      </c>
      <c r="B2040">
        <v>4.8150535000000003</v>
      </c>
      <c r="C2040">
        <v>229.98819</v>
      </c>
    </row>
    <row r="2041" spans="1:3" ht="16.5" x14ac:dyDescent="0.25">
      <c r="A2041">
        <v>10.458983999999999</v>
      </c>
      <c r="B2041">
        <v>4.8435883999999998</v>
      </c>
      <c r="C2041">
        <v>230.47758999999999</v>
      </c>
    </row>
    <row r="2042" spans="1:3" ht="16.5" x14ac:dyDescent="0.25">
      <c r="A2042">
        <v>10.462402000000001</v>
      </c>
      <c r="B2042">
        <v>4.8872293999999998</v>
      </c>
      <c r="C2042">
        <v>230.79909000000001</v>
      </c>
    </row>
    <row r="2043" spans="1:3" ht="16.5" x14ac:dyDescent="0.25">
      <c r="A2043">
        <v>10.465820000000001</v>
      </c>
      <c r="B2043">
        <v>4.9291925000000001</v>
      </c>
      <c r="C2043">
        <v>231.07556</v>
      </c>
    </row>
    <row r="2044" spans="1:3" ht="16.5" x14ac:dyDescent="0.25">
      <c r="A2044">
        <v>10.469238000000001</v>
      </c>
      <c r="B2044">
        <v>4.9577273999999996</v>
      </c>
      <c r="C2044">
        <v>231.31091000000001</v>
      </c>
    </row>
    <row r="2045" spans="1:3" ht="16.5" x14ac:dyDescent="0.25">
      <c r="A2045">
        <v>10.472656000000001</v>
      </c>
      <c r="B2045">
        <v>5.0013690000000004</v>
      </c>
      <c r="C2045">
        <v>231.59280999999999</v>
      </c>
    </row>
    <row r="2046" spans="1:3" ht="16.5" x14ac:dyDescent="0.25">
      <c r="A2046">
        <v>10.476074000000001</v>
      </c>
      <c r="B2046">
        <v>5.0315823999999996</v>
      </c>
      <c r="C2046">
        <v>231.99838</v>
      </c>
    </row>
    <row r="2047" spans="1:3" ht="16.5" x14ac:dyDescent="0.25">
      <c r="A2047">
        <v>10.479492</v>
      </c>
      <c r="B2047">
        <v>5.0701879999999999</v>
      </c>
      <c r="C2047">
        <v>232.24122</v>
      </c>
    </row>
    <row r="2048" spans="1:3" ht="16.5" x14ac:dyDescent="0.25">
      <c r="A2048">
        <v>10.48291</v>
      </c>
      <c r="B2048">
        <v>5.1087936999999997</v>
      </c>
      <c r="C2048">
        <v>232.50130999999999</v>
      </c>
    </row>
    <row r="2049" spans="1:3" ht="16.5" x14ac:dyDescent="0.25">
      <c r="A2049">
        <v>10.486328</v>
      </c>
      <c r="B2049">
        <v>5.1457214000000002</v>
      </c>
      <c r="C2049">
        <v>232.69204999999999</v>
      </c>
    </row>
    <row r="2050" spans="1:3" ht="16.5" x14ac:dyDescent="0.25">
      <c r="A2050">
        <v>10.489746</v>
      </c>
      <c r="B2050">
        <v>5.1759348000000003</v>
      </c>
      <c r="C2050">
        <v>232.91335999999998</v>
      </c>
    </row>
    <row r="2051" spans="1:3" ht="16.5" x14ac:dyDescent="0.25">
      <c r="A2051">
        <v>10.493164</v>
      </c>
      <c r="B2051">
        <v>5.2027912000000001</v>
      </c>
      <c r="C2051">
        <v>233.30363</v>
      </c>
    </row>
    <row r="2052" spans="1:3" ht="16.5" x14ac:dyDescent="0.25">
      <c r="A2052">
        <v>10.496582</v>
      </c>
      <c r="B2052">
        <v>5.2464323000000004</v>
      </c>
      <c r="C2052">
        <v>233.60309000000001</v>
      </c>
    </row>
    <row r="2053" spans="1:3" ht="16.5" x14ac:dyDescent="0.25">
      <c r="A2053">
        <v>10.5</v>
      </c>
      <c r="B2053">
        <v>5.2800026000000004</v>
      </c>
      <c r="C2053">
        <v>233.61292</v>
      </c>
    </row>
    <row r="2054" spans="1:3" ht="16.5" x14ac:dyDescent="0.25">
      <c r="A2054">
        <v>10.503418</v>
      </c>
      <c r="B2054">
        <v>5.3152518000000004</v>
      </c>
      <c r="C2054">
        <v>233.78522000000001</v>
      </c>
    </row>
    <row r="2055" spans="1:3" ht="16.5" x14ac:dyDescent="0.25">
      <c r="A2055">
        <v>10.506836</v>
      </c>
      <c r="B2055">
        <v>5.3471437000000002</v>
      </c>
      <c r="C2055">
        <v>233.96356</v>
      </c>
    </row>
    <row r="2056" spans="1:3" ht="16.5" x14ac:dyDescent="0.25">
      <c r="A2056">
        <v>10.510254</v>
      </c>
      <c r="B2056">
        <v>5.3840709000000002</v>
      </c>
      <c r="C2056">
        <v>234.33122</v>
      </c>
    </row>
    <row r="2057" spans="1:3" ht="16.5" x14ac:dyDescent="0.25">
      <c r="A2057">
        <v>10.513672</v>
      </c>
      <c r="B2057">
        <v>5.4176412000000003</v>
      </c>
      <c r="C2057">
        <v>234.49319</v>
      </c>
    </row>
    <row r="2058" spans="1:3" ht="16.5" x14ac:dyDescent="0.25">
      <c r="A2058">
        <v>10.51709</v>
      </c>
      <c r="B2058">
        <v>5.4512115000000003</v>
      </c>
      <c r="C2058">
        <v>234.47024999999999</v>
      </c>
    </row>
    <row r="2059" spans="1:3" ht="16.5" x14ac:dyDescent="0.25">
      <c r="A2059">
        <v>10.520508</v>
      </c>
      <c r="B2059">
        <v>5.4847821999999997</v>
      </c>
      <c r="C2059">
        <v>234.70535999999998</v>
      </c>
    </row>
    <row r="2060" spans="1:3" ht="16.5" x14ac:dyDescent="0.25">
      <c r="A2060">
        <v>10.523925999999999</v>
      </c>
      <c r="B2060">
        <v>5.5200310000000004</v>
      </c>
      <c r="C2060">
        <v>234.92428000000001</v>
      </c>
    </row>
    <row r="2061" spans="1:3" ht="16.5" x14ac:dyDescent="0.25">
      <c r="A2061">
        <v>10.527343999999999</v>
      </c>
      <c r="B2061">
        <v>5.5519227999999998</v>
      </c>
      <c r="C2061">
        <v>235.09403</v>
      </c>
    </row>
    <row r="2062" spans="1:3" ht="16.5" x14ac:dyDescent="0.25">
      <c r="A2062">
        <v>10.530761999999999</v>
      </c>
      <c r="B2062">
        <v>5.5838146000000002</v>
      </c>
      <c r="C2062">
        <v>235.17785999999998</v>
      </c>
    </row>
    <row r="2063" spans="1:3" ht="16.5" x14ac:dyDescent="0.25">
      <c r="A2063">
        <v>10.534179999999999</v>
      </c>
      <c r="B2063">
        <v>5.6190633999999999</v>
      </c>
      <c r="C2063">
        <v>235.23611</v>
      </c>
    </row>
    <row r="2064" spans="1:3" ht="16.5" x14ac:dyDescent="0.25">
      <c r="A2064">
        <v>10.537597999999999</v>
      </c>
      <c r="B2064">
        <v>5.6492766999999997</v>
      </c>
      <c r="C2064">
        <v>235.37013000000002</v>
      </c>
    </row>
    <row r="2065" spans="1:3" ht="16.5" x14ac:dyDescent="0.25">
      <c r="A2065">
        <v>10.541016000000001</v>
      </c>
      <c r="B2065">
        <v>5.6761331999999998</v>
      </c>
      <c r="C2065">
        <v>235.48352</v>
      </c>
    </row>
    <row r="2066" spans="1:3" ht="16.5" x14ac:dyDescent="0.25">
      <c r="A2066">
        <v>10.544434000000001</v>
      </c>
      <c r="B2066">
        <v>5.7180958000000004</v>
      </c>
      <c r="C2066">
        <v>235.71267</v>
      </c>
    </row>
    <row r="2067" spans="1:3" ht="16.5" x14ac:dyDescent="0.25">
      <c r="A2067">
        <v>10.547852000000001</v>
      </c>
      <c r="B2067">
        <v>5.7449522000000002</v>
      </c>
      <c r="C2067">
        <v>235.81322</v>
      </c>
    </row>
    <row r="2068" spans="1:3" ht="16.5" x14ac:dyDescent="0.25">
      <c r="A2068">
        <v>10.551270000000001</v>
      </c>
      <c r="B2068">
        <v>5.7768439999999996</v>
      </c>
      <c r="C2068">
        <v>235.72839000000002</v>
      </c>
    </row>
    <row r="2069" spans="1:3" ht="16.5" x14ac:dyDescent="0.25">
      <c r="A2069">
        <v>10.554688000000001</v>
      </c>
      <c r="B2069">
        <v>5.8070573999999997</v>
      </c>
      <c r="C2069">
        <v>235.73660999999998</v>
      </c>
    </row>
    <row r="2070" spans="1:3" ht="16.5" x14ac:dyDescent="0.25">
      <c r="A2070">
        <v>10.558104999999999</v>
      </c>
      <c r="B2070">
        <v>5.8355923000000001</v>
      </c>
      <c r="C2070">
        <v>235.82590999999999</v>
      </c>
    </row>
    <row r="2071" spans="1:3" ht="16.5" x14ac:dyDescent="0.25">
      <c r="A2071">
        <v>10.561522999999999</v>
      </c>
      <c r="B2071">
        <v>5.8658055999999998</v>
      </c>
      <c r="C2071">
        <v>235.95382999999998</v>
      </c>
    </row>
    <row r="2072" spans="1:3" ht="16.5" x14ac:dyDescent="0.25">
      <c r="A2072">
        <v>10.564940999999999</v>
      </c>
      <c r="B2072">
        <v>5.9010543999999996</v>
      </c>
      <c r="C2072">
        <v>235.86104999999998</v>
      </c>
    </row>
    <row r="2073" spans="1:3" ht="16.5" x14ac:dyDescent="0.25">
      <c r="A2073">
        <v>10.568358999999999</v>
      </c>
      <c r="B2073">
        <v>5.9279108000000003</v>
      </c>
      <c r="C2073">
        <v>235.73849999999999</v>
      </c>
    </row>
    <row r="2074" spans="1:3" ht="16.5" x14ac:dyDescent="0.25">
      <c r="A2074">
        <v>10.571777000000001</v>
      </c>
      <c r="B2074">
        <v>5.9547672</v>
      </c>
      <c r="C2074">
        <v>235.83663000000001</v>
      </c>
    </row>
    <row r="2075" spans="1:3" ht="16.5" x14ac:dyDescent="0.25">
      <c r="A2075">
        <v>10.575195000000001</v>
      </c>
      <c r="B2075">
        <v>5.9883375000000001</v>
      </c>
      <c r="C2075">
        <v>235.94955999999999</v>
      </c>
    </row>
    <row r="2076" spans="1:3" ht="16.5" x14ac:dyDescent="0.25">
      <c r="A2076">
        <v>10.578613000000001</v>
      </c>
      <c r="B2076">
        <v>6.0151934999999996</v>
      </c>
      <c r="C2076">
        <v>235.89616000000001</v>
      </c>
    </row>
    <row r="2077" spans="1:3" ht="16.5" x14ac:dyDescent="0.25">
      <c r="A2077">
        <v>10.582031000000001</v>
      </c>
      <c r="B2077">
        <v>6.0470857999999996</v>
      </c>
      <c r="C2077">
        <v>235.94723000000002</v>
      </c>
    </row>
    <row r="2078" spans="1:3" ht="16.5" x14ac:dyDescent="0.25">
      <c r="A2078">
        <v>10.585449000000001</v>
      </c>
      <c r="B2078">
        <v>6.0806560999999997</v>
      </c>
      <c r="C2078">
        <v>235.86688000000001</v>
      </c>
    </row>
    <row r="2079" spans="1:3" ht="16.5" x14ac:dyDescent="0.25">
      <c r="A2079">
        <v>10.588867</v>
      </c>
      <c r="B2079">
        <v>6.1024766000000001</v>
      </c>
      <c r="C2079">
        <v>235.79004999999998</v>
      </c>
    </row>
    <row r="2080" spans="1:3" ht="16.5" x14ac:dyDescent="0.25">
      <c r="A2080">
        <v>10.592285</v>
      </c>
      <c r="B2080">
        <v>6.1259760999999999</v>
      </c>
      <c r="C2080">
        <v>235.81741</v>
      </c>
    </row>
    <row r="2081" spans="1:3" ht="16.5" x14ac:dyDescent="0.25">
      <c r="A2081">
        <v>10.595703</v>
      </c>
      <c r="B2081">
        <v>6.1612248000000003</v>
      </c>
      <c r="C2081">
        <v>235.81839000000002</v>
      </c>
    </row>
    <row r="2082" spans="1:3" ht="16.5" x14ac:dyDescent="0.25">
      <c r="A2082">
        <v>10.599121</v>
      </c>
      <c r="B2082">
        <v>6.1931167</v>
      </c>
      <c r="C2082">
        <v>235.72900000000001</v>
      </c>
    </row>
    <row r="2083" spans="1:3" ht="16.5" x14ac:dyDescent="0.25">
      <c r="A2083">
        <v>10.602539</v>
      </c>
      <c r="B2083">
        <v>6.2166157000000002</v>
      </c>
      <c r="C2083">
        <v>235.42637999999999</v>
      </c>
    </row>
    <row r="2084" spans="1:3" ht="16.5" x14ac:dyDescent="0.25">
      <c r="A2084">
        <v>10.605957</v>
      </c>
      <c r="B2084">
        <v>6.2367581999999997</v>
      </c>
      <c r="C2084">
        <v>235.29703000000001</v>
      </c>
    </row>
    <row r="2085" spans="1:3" ht="16.5" x14ac:dyDescent="0.25">
      <c r="A2085">
        <v>10.609375</v>
      </c>
      <c r="B2085">
        <v>6.2820783000000002</v>
      </c>
      <c r="C2085">
        <v>235.44860999999997</v>
      </c>
    </row>
    <row r="2086" spans="1:3" ht="16.5" x14ac:dyDescent="0.25">
      <c r="A2086">
        <v>10.612793</v>
      </c>
      <c r="B2086">
        <v>6.2938274999999999</v>
      </c>
      <c r="C2086">
        <v>235.23434</v>
      </c>
    </row>
    <row r="2087" spans="1:3" ht="16.5" x14ac:dyDescent="0.25">
      <c r="A2087">
        <v>10.616211</v>
      </c>
      <c r="B2087">
        <v>6.3240409</v>
      </c>
      <c r="C2087">
        <v>234.89463000000001</v>
      </c>
    </row>
    <row r="2088" spans="1:3" ht="16.5" x14ac:dyDescent="0.25">
      <c r="A2088">
        <v>10.619629</v>
      </c>
      <c r="B2088">
        <v>6.3525758000000003</v>
      </c>
      <c r="C2088">
        <v>234.74108999999999</v>
      </c>
    </row>
    <row r="2089" spans="1:3" ht="16.5" x14ac:dyDescent="0.25">
      <c r="A2089">
        <v>10.623047</v>
      </c>
      <c r="B2089">
        <v>6.3760753000000001</v>
      </c>
      <c r="C2089">
        <v>234.68299999999999</v>
      </c>
    </row>
    <row r="2090" spans="1:3" ht="16.5" x14ac:dyDescent="0.25">
      <c r="A2090">
        <v>10.626465</v>
      </c>
      <c r="B2090">
        <v>6.3978957999999997</v>
      </c>
      <c r="C2090">
        <v>234.52048000000002</v>
      </c>
    </row>
    <row r="2091" spans="1:3" ht="16.5" x14ac:dyDescent="0.25">
      <c r="A2091">
        <v>10.629883</v>
      </c>
      <c r="B2091">
        <v>6.4264307000000001</v>
      </c>
      <c r="C2091">
        <v>234.27045000000001</v>
      </c>
    </row>
    <row r="2092" spans="1:3" ht="16.5" x14ac:dyDescent="0.25">
      <c r="A2092">
        <v>10.633300999999999</v>
      </c>
      <c r="B2092">
        <v>6.4516081999999999</v>
      </c>
      <c r="C2092">
        <v>234.05104999999998</v>
      </c>
    </row>
    <row r="2093" spans="1:3" ht="16.5" x14ac:dyDescent="0.25">
      <c r="A2093">
        <v>10.636718999999999</v>
      </c>
      <c r="B2093">
        <v>6.4667149000000004</v>
      </c>
      <c r="C2093">
        <v>233.88064000000003</v>
      </c>
    </row>
    <row r="2094" spans="1:3" ht="16.5" x14ac:dyDescent="0.25">
      <c r="A2094">
        <v>10.640136999999999</v>
      </c>
      <c r="B2094">
        <v>6.4918927999999996</v>
      </c>
      <c r="C2094">
        <v>233.63264000000001</v>
      </c>
    </row>
    <row r="2095" spans="1:3" ht="16.5" x14ac:dyDescent="0.25">
      <c r="A2095">
        <v>10.643554999999999</v>
      </c>
      <c r="B2095">
        <v>6.5288199999999996</v>
      </c>
      <c r="C2095">
        <v>233.54901999999998</v>
      </c>
    </row>
    <row r="2096" spans="1:3" ht="16.5" x14ac:dyDescent="0.25">
      <c r="A2096">
        <v>10.646972999999999</v>
      </c>
      <c r="B2096">
        <v>6.5489626000000003</v>
      </c>
      <c r="C2096">
        <v>233.31205</v>
      </c>
    </row>
    <row r="2097" spans="1:3" ht="16.5" x14ac:dyDescent="0.25">
      <c r="A2097">
        <v>10.650391000000001</v>
      </c>
      <c r="B2097">
        <v>6.5808543999999998</v>
      </c>
      <c r="C2097">
        <v>232.99979999999999</v>
      </c>
    </row>
    <row r="2098" spans="1:3" ht="16.5" x14ac:dyDescent="0.25">
      <c r="A2098">
        <v>10.653809000000001</v>
      </c>
      <c r="B2098">
        <v>6.5976395999999999</v>
      </c>
      <c r="C2098">
        <v>232.68362999999999</v>
      </c>
    </row>
    <row r="2099" spans="1:3" ht="16.5" x14ac:dyDescent="0.25">
      <c r="A2099">
        <v>10.657227000000001</v>
      </c>
      <c r="B2099">
        <v>6.6211386000000001</v>
      </c>
      <c r="C2099">
        <v>232.43206000000001</v>
      </c>
    </row>
    <row r="2100" spans="1:3" ht="16.5" x14ac:dyDescent="0.25">
      <c r="A2100">
        <v>10.660645000000001</v>
      </c>
      <c r="B2100">
        <v>6.6446380999999999</v>
      </c>
      <c r="C2100">
        <v>232.27160999999998</v>
      </c>
    </row>
    <row r="2101" spans="1:3" ht="16.5" x14ac:dyDescent="0.25">
      <c r="A2101">
        <v>10.664063000000001</v>
      </c>
      <c r="B2101">
        <v>6.6597447000000001</v>
      </c>
      <c r="C2101">
        <v>231.95982999999998</v>
      </c>
    </row>
    <row r="2102" spans="1:3" ht="16.5" x14ac:dyDescent="0.25">
      <c r="A2102">
        <v>10.667479999999999</v>
      </c>
      <c r="B2102">
        <v>6.6832437999999996</v>
      </c>
      <c r="C2102">
        <v>231.59484</v>
      </c>
    </row>
    <row r="2103" spans="1:3" ht="16.5" x14ac:dyDescent="0.25">
      <c r="A2103">
        <v>10.670897999999999</v>
      </c>
      <c r="B2103">
        <v>6.7050647999999997</v>
      </c>
      <c r="C2103">
        <v>231.25903</v>
      </c>
    </row>
    <row r="2104" spans="1:3" ht="16.5" x14ac:dyDescent="0.25">
      <c r="A2104">
        <v>10.674315999999999</v>
      </c>
      <c r="B2104">
        <v>6.7252068999999999</v>
      </c>
      <c r="C2104">
        <v>231.03295</v>
      </c>
    </row>
    <row r="2105" spans="1:3" ht="16.5" x14ac:dyDescent="0.25">
      <c r="A2105">
        <v>10.677733999999999</v>
      </c>
      <c r="B2105">
        <v>6.7503848</v>
      </c>
      <c r="C2105">
        <v>230.76680999999999</v>
      </c>
    </row>
    <row r="2106" spans="1:3" ht="16.5" x14ac:dyDescent="0.25">
      <c r="A2106">
        <v>10.681152000000001</v>
      </c>
      <c r="B2106">
        <v>6.7621340999999999</v>
      </c>
      <c r="C2106">
        <v>230.43285999999998</v>
      </c>
    </row>
    <row r="2107" spans="1:3" ht="16.5" x14ac:dyDescent="0.25">
      <c r="A2107">
        <v>10.684570000000001</v>
      </c>
      <c r="B2107">
        <v>6.7822766000000003</v>
      </c>
      <c r="C2107">
        <v>230.04892000000001</v>
      </c>
    </row>
    <row r="2108" spans="1:3" ht="16.5" x14ac:dyDescent="0.25">
      <c r="A2108">
        <v>10.687988000000001</v>
      </c>
      <c r="B2108">
        <v>6.8040972000000002</v>
      </c>
      <c r="C2108">
        <v>229.66300000000001</v>
      </c>
    </row>
    <row r="2109" spans="1:3" ht="16.5" x14ac:dyDescent="0.25">
      <c r="A2109">
        <v>10.691406000000001</v>
      </c>
      <c r="B2109">
        <v>6.8242393000000003</v>
      </c>
      <c r="C2109">
        <v>229.35130999999998</v>
      </c>
    </row>
    <row r="2110" spans="1:3" ht="16.5" x14ac:dyDescent="0.25">
      <c r="A2110">
        <v>10.694824000000001</v>
      </c>
      <c r="B2110">
        <v>6.8460603000000004</v>
      </c>
      <c r="C2110">
        <v>228.99700000000001</v>
      </c>
    </row>
    <row r="2111" spans="1:3" ht="16.5" x14ac:dyDescent="0.25">
      <c r="A2111">
        <v>10.698242</v>
      </c>
      <c r="B2111">
        <v>6.8662023999999997</v>
      </c>
      <c r="C2111">
        <v>228.51139000000001</v>
      </c>
    </row>
    <row r="2112" spans="1:3" ht="16.5" x14ac:dyDescent="0.25">
      <c r="A2112">
        <v>10.70166</v>
      </c>
      <c r="B2112">
        <v>6.8930588000000004</v>
      </c>
      <c r="C2112">
        <v>228.00265999999999</v>
      </c>
    </row>
    <row r="2113" spans="1:3" ht="16.5" x14ac:dyDescent="0.25">
      <c r="A2113">
        <v>10.705078</v>
      </c>
      <c r="B2113">
        <v>6.8930588000000004</v>
      </c>
      <c r="C2113">
        <v>227.58032999999998</v>
      </c>
    </row>
    <row r="2114" spans="1:3" ht="16.5" x14ac:dyDescent="0.25">
      <c r="A2114">
        <v>10.708496</v>
      </c>
      <c r="B2114">
        <v>6.9182363000000002</v>
      </c>
      <c r="C2114">
        <v>227.34513000000001</v>
      </c>
    </row>
    <row r="2115" spans="1:3" ht="16.5" x14ac:dyDescent="0.25">
      <c r="A2115">
        <v>10.711914</v>
      </c>
      <c r="B2115">
        <v>6.9383787999999997</v>
      </c>
      <c r="C2115">
        <v>226.94617000000002</v>
      </c>
    </row>
    <row r="2116" spans="1:3" ht="16.5" x14ac:dyDescent="0.25">
      <c r="A2116">
        <v>10.715332</v>
      </c>
      <c r="B2116">
        <v>6.9618777999999999</v>
      </c>
      <c r="C2116">
        <v>226.46798000000001</v>
      </c>
    </row>
    <row r="2117" spans="1:3" ht="16.5" x14ac:dyDescent="0.25">
      <c r="A2117">
        <v>10.71875</v>
      </c>
      <c r="B2117">
        <v>6.9820199000000001</v>
      </c>
      <c r="C2117">
        <v>225.78025</v>
      </c>
    </row>
    <row r="2118" spans="1:3" ht="16.5" x14ac:dyDescent="0.25">
      <c r="A2118">
        <v>10.722168</v>
      </c>
      <c r="B2118">
        <v>6.9820199000000001</v>
      </c>
      <c r="C2118">
        <v>225.41495</v>
      </c>
    </row>
    <row r="2119" spans="1:3" ht="16.5" x14ac:dyDescent="0.25">
      <c r="A2119">
        <v>10.725586</v>
      </c>
      <c r="B2119">
        <v>7.0071979000000004</v>
      </c>
      <c r="C2119">
        <v>225.23708999999999</v>
      </c>
    </row>
    <row r="2120" spans="1:3" ht="16.5" x14ac:dyDescent="0.25">
      <c r="A2120">
        <v>10.729004</v>
      </c>
      <c r="B2120">
        <v>7.0290184</v>
      </c>
      <c r="C2120">
        <v>224.71557999999999</v>
      </c>
    </row>
    <row r="2121" spans="1:3" ht="16.5" x14ac:dyDescent="0.25">
      <c r="A2121">
        <v>10.732422</v>
      </c>
      <c r="B2121">
        <v>7.0407681000000002</v>
      </c>
      <c r="C2121">
        <v>224.02701999999999</v>
      </c>
    </row>
    <row r="2122" spans="1:3" ht="16.5" x14ac:dyDescent="0.25">
      <c r="A2122">
        <v>10.73584</v>
      </c>
      <c r="B2122">
        <v>7.0525178999999998</v>
      </c>
      <c r="C2122">
        <v>223.55833999999999</v>
      </c>
    </row>
    <row r="2123" spans="1:3" ht="16.5" x14ac:dyDescent="0.25">
      <c r="A2123">
        <v>10.739258</v>
      </c>
      <c r="B2123">
        <v>7.0743384000000002</v>
      </c>
      <c r="C2123">
        <v>223.20429999999999</v>
      </c>
    </row>
    <row r="2124" spans="1:3" ht="16.5" x14ac:dyDescent="0.25">
      <c r="A2124">
        <v>10.742675999999999</v>
      </c>
      <c r="B2124">
        <v>7.094481</v>
      </c>
      <c r="C2124">
        <v>222.74456000000001</v>
      </c>
    </row>
    <row r="2125" spans="1:3" ht="16.5" x14ac:dyDescent="0.25">
      <c r="A2125">
        <v>10.746093999999999</v>
      </c>
      <c r="B2125">
        <v>7.0978379</v>
      </c>
      <c r="C2125">
        <v>222.21485999999999</v>
      </c>
    </row>
    <row r="2126" spans="1:3" ht="16.5" x14ac:dyDescent="0.25">
      <c r="A2126">
        <v>10.749511999999999</v>
      </c>
      <c r="B2126">
        <v>7.1213369000000002</v>
      </c>
      <c r="C2126">
        <v>221.71516</v>
      </c>
    </row>
    <row r="2127" spans="1:3" ht="16.5" x14ac:dyDescent="0.25">
      <c r="A2127">
        <v>10.752929999999999</v>
      </c>
      <c r="B2127">
        <v>7.1381221000000004</v>
      </c>
      <c r="C2127">
        <v>221.11122</v>
      </c>
    </row>
    <row r="2128" spans="1:3" ht="16.5" x14ac:dyDescent="0.25">
      <c r="A2128">
        <v>10.756347999999999</v>
      </c>
      <c r="B2128">
        <v>7.1414795</v>
      </c>
      <c r="C2128">
        <v>220.58583999999999</v>
      </c>
    </row>
    <row r="2129" spans="1:3" ht="16.5" x14ac:dyDescent="0.25">
      <c r="A2129">
        <v>10.759766000000001</v>
      </c>
      <c r="B2129">
        <v>7.1632999999999996</v>
      </c>
      <c r="C2129">
        <v>220.09644</v>
      </c>
    </row>
    <row r="2130" spans="1:3" ht="16.5" x14ac:dyDescent="0.25">
      <c r="A2130">
        <v>10.763184000000001</v>
      </c>
      <c r="B2130">
        <v>7.1716927999999998</v>
      </c>
      <c r="C2130">
        <v>219.50489000000002</v>
      </c>
    </row>
    <row r="2131" spans="1:3" ht="16.5" x14ac:dyDescent="0.25">
      <c r="A2131">
        <v>10.766602000000001</v>
      </c>
      <c r="B2131">
        <v>7.1884779999999999</v>
      </c>
      <c r="C2131">
        <v>218.71972</v>
      </c>
    </row>
    <row r="2132" spans="1:3" ht="16.5" x14ac:dyDescent="0.25">
      <c r="A2132">
        <v>10.770020000000001</v>
      </c>
      <c r="B2132">
        <v>7.2052630999999998</v>
      </c>
      <c r="C2132">
        <v>217.98828</v>
      </c>
    </row>
    <row r="2133" spans="1:3" ht="16.5" x14ac:dyDescent="0.25">
      <c r="A2133">
        <v>10.773438000000001</v>
      </c>
      <c r="B2133">
        <v>7.2069416000000004</v>
      </c>
      <c r="C2133">
        <v>217.54107999999999</v>
      </c>
    </row>
    <row r="2134" spans="1:3" ht="16.5" x14ac:dyDescent="0.25">
      <c r="A2134">
        <v>10.776854999999999</v>
      </c>
      <c r="B2134">
        <v>7.2337975999999999</v>
      </c>
      <c r="C2134">
        <v>217.13906</v>
      </c>
    </row>
    <row r="2135" spans="1:3" ht="16.5" x14ac:dyDescent="0.25">
      <c r="A2135">
        <v>10.780272999999999</v>
      </c>
      <c r="B2135">
        <v>7.2337975999999999</v>
      </c>
      <c r="C2135">
        <v>216.49238</v>
      </c>
    </row>
    <row r="2136" spans="1:3" ht="16.5" x14ac:dyDescent="0.25">
      <c r="A2136">
        <v>10.783690999999999</v>
      </c>
      <c r="B2136">
        <v>7.2556186</v>
      </c>
      <c r="C2136">
        <v>215.6585</v>
      </c>
    </row>
    <row r="2137" spans="1:3" ht="16.5" x14ac:dyDescent="0.25">
      <c r="A2137">
        <v>10.787108999999999</v>
      </c>
      <c r="B2137">
        <v>7.2539401000000003</v>
      </c>
      <c r="C2137">
        <v>215.05283</v>
      </c>
    </row>
    <row r="2138" spans="1:3" ht="16.5" x14ac:dyDescent="0.25">
      <c r="A2138">
        <v>10.790527000000001</v>
      </c>
      <c r="B2138">
        <v>7.2757607000000002</v>
      </c>
      <c r="C2138">
        <v>214.45139</v>
      </c>
    </row>
    <row r="2139" spans="1:3" ht="16.5" x14ac:dyDescent="0.25">
      <c r="A2139">
        <v>10.793945000000001</v>
      </c>
      <c r="B2139">
        <v>7.2757607000000002</v>
      </c>
      <c r="C2139">
        <v>213.82075</v>
      </c>
    </row>
    <row r="2140" spans="1:3" ht="16.5" x14ac:dyDescent="0.25">
      <c r="A2140">
        <v>10.797363000000001</v>
      </c>
      <c r="B2140">
        <v>7.2992600999999997</v>
      </c>
      <c r="C2140">
        <v>213.14260999999999</v>
      </c>
    </row>
    <row r="2141" spans="1:3" ht="16.5" x14ac:dyDescent="0.25">
      <c r="A2141">
        <v>10.800781000000001</v>
      </c>
      <c r="B2141">
        <v>7.2975817000000003</v>
      </c>
      <c r="C2141">
        <v>212.35598000000002</v>
      </c>
    </row>
    <row r="2142" spans="1:3" ht="16.5" x14ac:dyDescent="0.25">
      <c r="A2142">
        <v>10.804199000000001</v>
      </c>
      <c r="B2142">
        <v>7.3210807000000004</v>
      </c>
      <c r="C2142">
        <v>211.63797</v>
      </c>
    </row>
    <row r="2143" spans="1:3" ht="16.5" x14ac:dyDescent="0.25">
      <c r="A2143">
        <v>10.807617</v>
      </c>
      <c r="B2143">
        <v>7.3194021999999999</v>
      </c>
      <c r="C2143">
        <v>210.97619</v>
      </c>
    </row>
    <row r="2144" spans="1:3" ht="16.5" x14ac:dyDescent="0.25">
      <c r="A2144">
        <v>10.811035</v>
      </c>
      <c r="B2144">
        <v>7.3445802000000002</v>
      </c>
      <c r="C2144">
        <v>210.54039</v>
      </c>
    </row>
    <row r="2145" spans="1:3" ht="16.5" x14ac:dyDescent="0.25">
      <c r="A2145">
        <v>10.814453</v>
      </c>
      <c r="B2145">
        <v>7.3445802000000002</v>
      </c>
      <c r="C2145">
        <v>209.95438000000001</v>
      </c>
    </row>
    <row r="2146" spans="1:3" ht="16.5" x14ac:dyDescent="0.25">
      <c r="A2146">
        <v>10.817871</v>
      </c>
      <c r="B2146">
        <v>7.3445802000000002</v>
      </c>
      <c r="C2146">
        <v>209.14395000000002</v>
      </c>
    </row>
    <row r="2147" spans="1:3" ht="16.5" x14ac:dyDescent="0.25">
      <c r="A2147">
        <v>10.821289</v>
      </c>
      <c r="B2147">
        <v>7.3647223000000004</v>
      </c>
      <c r="C2147">
        <v>208.41423</v>
      </c>
    </row>
    <row r="2148" spans="1:3" ht="16.5" x14ac:dyDescent="0.25">
      <c r="A2148">
        <v>10.824707</v>
      </c>
      <c r="B2148">
        <v>7.3647223000000004</v>
      </c>
      <c r="C2148">
        <v>207.72648000000001</v>
      </c>
    </row>
    <row r="2149" spans="1:3" ht="16.5" x14ac:dyDescent="0.25">
      <c r="A2149">
        <v>10.828125</v>
      </c>
      <c r="B2149">
        <v>7.3680792000000004</v>
      </c>
      <c r="C2149">
        <v>207.10881000000001</v>
      </c>
    </row>
    <row r="2150" spans="1:3" ht="16.5" x14ac:dyDescent="0.25">
      <c r="A2150">
        <v>10.831543</v>
      </c>
      <c r="B2150">
        <v>7.3882212999999997</v>
      </c>
      <c r="C2150">
        <v>206.31270000000001</v>
      </c>
    </row>
    <row r="2151" spans="1:3" ht="16.5" x14ac:dyDescent="0.25">
      <c r="A2151">
        <v>10.834961</v>
      </c>
      <c r="B2151">
        <v>7.3882212999999997</v>
      </c>
      <c r="C2151">
        <v>205.39389000000003</v>
      </c>
    </row>
    <row r="2152" spans="1:3" ht="16.5" x14ac:dyDescent="0.25">
      <c r="A2152">
        <v>10.838379</v>
      </c>
      <c r="B2152">
        <v>7.3949356000000002</v>
      </c>
      <c r="C2152">
        <v>204.66095000000001</v>
      </c>
    </row>
    <row r="2153" spans="1:3" ht="16.5" x14ac:dyDescent="0.25">
      <c r="A2153">
        <v>10.841797</v>
      </c>
      <c r="B2153">
        <v>7.4117208000000003</v>
      </c>
      <c r="C2153">
        <v>203.93466000000001</v>
      </c>
    </row>
    <row r="2154" spans="1:3" ht="16.5" x14ac:dyDescent="0.25">
      <c r="A2154">
        <v>10.845215</v>
      </c>
      <c r="B2154">
        <v>7.4133991999999997</v>
      </c>
      <c r="C2154">
        <v>203.12673000000001</v>
      </c>
    </row>
    <row r="2155" spans="1:3" ht="16.5" x14ac:dyDescent="0.25">
      <c r="A2155">
        <v>10.848633</v>
      </c>
      <c r="B2155">
        <v>7.4184346000000003</v>
      </c>
      <c r="C2155">
        <v>202.26824999999999</v>
      </c>
    </row>
    <row r="2156" spans="1:3" ht="16.5" x14ac:dyDescent="0.25">
      <c r="A2156">
        <v>10.852050999999999</v>
      </c>
      <c r="B2156">
        <v>7.4335412999999999</v>
      </c>
      <c r="C2156">
        <v>201.27251999999999</v>
      </c>
    </row>
    <row r="2157" spans="1:3" ht="16.5" x14ac:dyDescent="0.25">
      <c r="A2157">
        <v>10.855468999999999</v>
      </c>
      <c r="B2157">
        <v>7.4318628000000002</v>
      </c>
      <c r="C2157">
        <v>200.38523000000001</v>
      </c>
    </row>
    <row r="2158" spans="1:3" ht="16.5" x14ac:dyDescent="0.25">
      <c r="A2158">
        <v>10.858886999999999</v>
      </c>
      <c r="B2158">
        <v>7.4301843999999999</v>
      </c>
      <c r="C2158">
        <v>199.56234000000001</v>
      </c>
    </row>
    <row r="2159" spans="1:3" ht="16.5" x14ac:dyDescent="0.25">
      <c r="A2159">
        <v>10.862304999999999</v>
      </c>
      <c r="B2159">
        <v>7.4402556000000004</v>
      </c>
      <c r="C2159">
        <v>198.69754999999998</v>
      </c>
    </row>
    <row r="2160" spans="1:3" ht="16.5" x14ac:dyDescent="0.25">
      <c r="A2160">
        <v>10.865722999999999</v>
      </c>
      <c r="B2160">
        <v>7.4570407999999997</v>
      </c>
      <c r="C2160">
        <v>197.85045000000002</v>
      </c>
    </row>
    <row r="2161" spans="1:3" ht="16.5" x14ac:dyDescent="0.25">
      <c r="A2161">
        <v>10.869141000000001</v>
      </c>
      <c r="B2161">
        <v>7.4570407999999997</v>
      </c>
      <c r="C2161">
        <v>196.89735999999999</v>
      </c>
    </row>
    <row r="2162" spans="1:3" ht="16.5" x14ac:dyDescent="0.25">
      <c r="A2162">
        <v>10.872559000000001</v>
      </c>
      <c r="B2162">
        <v>7.4570407999999997</v>
      </c>
      <c r="C2162">
        <v>196.03075000000001</v>
      </c>
    </row>
    <row r="2163" spans="1:3" ht="16.5" x14ac:dyDescent="0.25">
      <c r="A2163">
        <v>10.875977000000001</v>
      </c>
      <c r="B2163">
        <v>7.4570407999999997</v>
      </c>
      <c r="C2163">
        <v>195.3023</v>
      </c>
    </row>
    <row r="2164" spans="1:3" ht="16.5" x14ac:dyDescent="0.25">
      <c r="A2164">
        <v>10.879395000000001</v>
      </c>
      <c r="B2164">
        <v>7.4587193000000003</v>
      </c>
      <c r="C2164">
        <v>194.45856000000001</v>
      </c>
    </row>
    <row r="2165" spans="1:3" ht="16.5" x14ac:dyDescent="0.25">
      <c r="A2165">
        <v>10.882813000000001</v>
      </c>
      <c r="B2165">
        <v>7.4570407999999997</v>
      </c>
      <c r="C2165">
        <v>193.61703</v>
      </c>
    </row>
    <row r="2166" spans="1:3" ht="16.5" x14ac:dyDescent="0.25">
      <c r="A2166">
        <v>10.886229999999999</v>
      </c>
      <c r="B2166">
        <v>7.4771828999999999</v>
      </c>
      <c r="C2166">
        <v>192.75723000000002</v>
      </c>
    </row>
    <row r="2167" spans="1:3" ht="16.5" x14ac:dyDescent="0.25">
      <c r="A2167">
        <v>10.889647999999999</v>
      </c>
      <c r="B2167">
        <v>7.4788613000000002</v>
      </c>
      <c r="C2167">
        <v>192.0275</v>
      </c>
    </row>
    <row r="2168" spans="1:3" ht="16.5" x14ac:dyDescent="0.25">
      <c r="A2168">
        <v>10.893065999999999</v>
      </c>
      <c r="B2168">
        <v>7.4788613000000002</v>
      </c>
      <c r="C2168">
        <v>191.38281000000001</v>
      </c>
    </row>
    <row r="2169" spans="1:3" ht="16.5" x14ac:dyDescent="0.25">
      <c r="A2169">
        <v>10.896483999999999</v>
      </c>
      <c r="B2169">
        <v>7.4805397999999999</v>
      </c>
      <c r="C2169">
        <v>190.60079999999999</v>
      </c>
    </row>
    <row r="2170" spans="1:3" ht="16.5" x14ac:dyDescent="0.25">
      <c r="A2170">
        <v>10.899902000000001</v>
      </c>
      <c r="B2170">
        <v>7.4805397999999999</v>
      </c>
      <c r="C2170">
        <v>189.78925000000001</v>
      </c>
    </row>
    <row r="2171" spans="1:3" ht="16.5" x14ac:dyDescent="0.25">
      <c r="A2171">
        <v>10.903320000000001</v>
      </c>
      <c r="B2171">
        <v>7.4788613000000002</v>
      </c>
      <c r="C2171">
        <v>189.05194</v>
      </c>
    </row>
    <row r="2172" spans="1:3" ht="16.5" x14ac:dyDescent="0.25">
      <c r="A2172">
        <v>10.906738000000001</v>
      </c>
      <c r="B2172">
        <v>7.4771828999999999</v>
      </c>
      <c r="C2172">
        <v>188.34538000000001</v>
      </c>
    </row>
    <row r="2173" spans="1:3" ht="16.5" x14ac:dyDescent="0.25">
      <c r="A2173">
        <v>10.910156000000001</v>
      </c>
      <c r="B2173">
        <v>7.4788613000000002</v>
      </c>
      <c r="C2173">
        <v>187.77101999999999</v>
      </c>
    </row>
    <row r="2174" spans="1:3" ht="16.5" x14ac:dyDescent="0.25">
      <c r="A2174">
        <v>10.913574000000001</v>
      </c>
      <c r="B2174">
        <v>7.4805397999999999</v>
      </c>
      <c r="C2174">
        <v>187.10235999999998</v>
      </c>
    </row>
    <row r="2175" spans="1:3" ht="16.5" x14ac:dyDescent="0.25">
      <c r="A2175">
        <v>10.916992</v>
      </c>
      <c r="B2175">
        <v>7.4906110999999997</v>
      </c>
      <c r="C2175">
        <v>186.26410999999999</v>
      </c>
    </row>
    <row r="2176" spans="1:3" ht="16.5" x14ac:dyDescent="0.25">
      <c r="A2176">
        <v>10.92041</v>
      </c>
      <c r="B2176">
        <v>7.4973248999999997</v>
      </c>
      <c r="C2176">
        <v>185.48227</v>
      </c>
    </row>
    <row r="2177" spans="1:3" ht="16.5" x14ac:dyDescent="0.25">
      <c r="A2177">
        <v>10.923828</v>
      </c>
      <c r="B2177">
        <v>7.5023607999999999</v>
      </c>
      <c r="C2177">
        <v>184.45123000000001</v>
      </c>
    </row>
    <row r="2178" spans="1:3" ht="16.5" x14ac:dyDescent="0.25">
      <c r="A2178">
        <v>10.927246</v>
      </c>
      <c r="B2178">
        <v>7.5023607999999999</v>
      </c>
      <c r="C2178">
        <v>182.50497000000001</v>
      </c>
    </row>
    <row r="2179" spans="1:3" ht="16.5" x14ac:dyDescent="0.25">
      <c r="A2179">
        <v>10.930664</v>
      </c>
      <c r="B2179">
        <v>7.5023607999999999</v>
      </c>
      <c r="C2179">
        <v>180.42751999999999</v>
      </c>
    </row>
    <row r="2180" spans="1:3" ht="16.5" x14ac:dyDescent="0.25">
      <c r="A2180">
        <v>10.934082</v>
      </c>
      <c r="B2180">
        <v>7.4805397999999999</v>
      </c>
      <c r="C2180">
        <v>179.27439000000001</v>
      </c>
    </row>
    <row r="2181" spans="1:3" ht="16.5" x14ac:dyDescent="0.25">
      <c r="A2181">
        <v>10.9375</v>
      </c>
      <c r="B2181">
        <v>7.4788613000000002</v>
      </c>
      <c r="C2181">
        <v>177.77313000000001</v>
      </c>
    </row>
    <row r="2182" spans="1:3" ht="16.5" x14ac:dyDescent="0.25">
      <c r="A2182">
        <v>10.940918</v>
      </c>
      <c r="B2182">
        <v>7.4771828999999999</v>
      </c>
      <c r="C2182">
        <v>176.25749999999999</v>
      </c>
    </row>
    <row r="2183" spans="1:3" ht="16.5" x14ac:dyDescent="0.25">
      <c r="A2183">
        <v>10.944336</v>
      </c>
      <c r="B2183">
        <v>7.4788613000000002</v>
      </c>
      <c r="C2183">
        <v>175.0608</v>
      </c>
    </row>
    <row r="2184" spans="1:3" ht="16.5" x14ac:dyDescent="0.25">
      <c r="A2184">
        <v>10.947754</v>
      </c>
      <c r="B2184">
        <v>7.4805397999999999</v>
      </c>
      <c r="C2184">
        <v>174.14545000000001</v>
      </c>
    </row>
    <row r="2185" spans="1:3" ht="16.5" x14ac:dyDescent="0.25">
      <c r="A2185">
        <v>10.951172</v>
      </c>
      <c r="B2185">
        <v>7.4805397999999999</v>
      </c>
      <c r="C2185">
        <v>173.13383999999999</v>
      </c>
    </row>
    <row r="2186" spans="1:3" ht="16.5" x14ac:dyDescent="0.25">
      <c r="A2186">
        <v>10.95459</v>
      </c>
      <c r="B2186">
        <v>7.4553623</v>
      </c>
      <c r="C2186">
        <v>172.11243999999999</v>
      </c>
    </row>
    <row r="2187" spans="1:3" ht="16.5" x14ac:dyDescent="0.25">
      <c r="A2187">
        <v>10.958008</v>
      </c>
      <c r="B2187">
        <v>7.4570407999999997</v>
      </c>
      <c r="C2187">
        <v>171.41197</v>
      </c>
    </row>
    <row r="2188" spans="1:3" ht="16.5" x14ac:dyDescent="0.25">
      <c r="A2188">
        <v>10.961425999999999</v>
      </c>
      <c r="B2188">
        <v>7.4553623</v>
      </c>
      <c r="C2188">
        <v>170.66698000000002</v>
      </c>
    </row>
    <row r="2189" spans="1:3" ht="16.5" x14ac:dyDescent="0.25">
      <c r="A2189">
        <v>10.964843999999999</v>
      </c>
      <c r="B2189">
        <v>7.4587193000000003</v>
      </c>
      <c r="C2189">
        <v>169.79570000000001</v>
      </c>
    </row>
    <row r="2190" spans="1:3" ht="16.5" x14ac:dyDescent="0.25">
      <c r="A2190">
        <v>10.968261999999999</v>
      </c>
      <c r="B2190">
        <v>7.4553623</v>
      </c>
      <c r="C2190">
        <v>168.72274999999999</v>
      </c>
    </row>
    <row r="2191" spans="1:3" ht="16.5" x14ac:dyDescent="0.25">
      <c r="A2191">
        <v>10.971679999999999</v>
      </c>
      <c r="B2191">
        <v>7.4335412999999999</v>
      </c>
      <c r="C2191">
        <v>167.77904999999998</v>
      </c>
    </row>
    <row r="2192" spans="1:3" ht="16.5" x14ac:dyDescent="0.25">
      <c r="A2192">
        <v>10.975097999999999</v>
      </c>
      <c r="B2192">
        <v>7.4335412999999999</v>
      </c>
      <c r="C2192">
        <v>167.01031</v>
      </c>
    </row>
    <row r="2193" spans="1:3" ht="16.5" x14ac:dyDescent="0.25">
      <c r="A2193">
        <v>10.978516000000001</v>
      </c>
      <c r="B2193">
        <v>7.4352197999999996</v>
      </c>
      <c r="C2193">
        <v>166.05432999999999</v>
      </c>
    </row>
    <row r="2194" spans="1:3" ht="16.5" x14ac:dyDescent="0.25">
      <c r="A2194">
        <v>10.981934000000001</v>
      </c>
      <c r="B2194">
        <v>7.4352197999999996</v>
      </c>
      <c r="C2194">
        <v>164.89850000000001</v>
      </c>
    </row>
    <row r="2195" spans="1:3" ht="16.5" x14ac:dyDescent="0.25">
      <c r="A2195">
        <v>10.985352000000001</v>
      </c>
      <c r="B2195">
        <v>7.4335412999999999</v>
      </c>
      <c r="C2195">
        <v>163.63235999999998</v>
      </c>
    </row>
    <row r="2196" spans="1:3" ht="16.5" x14ac:dyDescent="0.25">
      <c r="A2196">
        <v>10.988770000000001</v>
      </c>
      <c r="B2196">
        <v>7.4117208000000003</v>
      </c>
      <c r="C2196">
        <v>162.45313000000002</v>
      </c>
    </row>
    <row r="2197" spans="1:3" ht="16.5" x14ac:dyDescent="0.25">
      <c r="A2197">
        <v>10.992188000000001</v>
      </c>
      <c r="B2197">
        <v>7.4100422999999997</v>
      </c>
      <c r="C2197">
        <v>161.38406000000001</v>
      </c>
    </row>
    <row r="2198" spans="1:3" ht="16.5" x14ac:dyDescent="0.25">
      <c r="A2198">
        <v>10.995604999999999</v>
      </c>
      <c r="B2198">
        <v>7.4050064000000004</v>
      </c>
      <c r="C2198">
        <v>160.28614000000002</v>
      </c>
    </row>
    <row r="2199" spans="1:3" ht="16.5" x14ac:dyDescent="0.25">
      <c r="A2199">
        <v>10.999022999999999</v>
      </c>
      <c r="B2199">
        <v>7.3898997</v>
      </c>
      <c r="C2199">
        <v>159.04704999999998</v>
      </c>
    </row>
    <row r="2200" spans="1:3" ht="16.5" x14ac:dyDescent="0.25">
      <c r="A2200">
        <v>11.002440999999999</v>
      </c>
      <c r="B2200">
        <v>7.3882212999999997</v>
      </c>
      <c r="C2200">
        <v>157.70364000000001</v>
      </c>
    </row>
    <row r="2201" spans="1:3" ht="16.5" x14ac:dyDescent="0.25">
      <c r="A2201">
        <v>11.005858999999999</v>
      </c>
      <c r="B2201">
        <v>7.3865428</v>
      </c>
      <c r="C2201">
        <v>156.46213</v>
      </c>
    </row>
    <row r="2202" spans="1:3" ht="16.5" x14ac:dyDescent="0.25">
      <c r="A2202">
        <v>11.009277000000001</v>
      </c>
      <c r="B2202">
        <v>7.3680792000000004</v>
      </c>
      <c r="C2202">
        <v>155.41442000000001</v>
      </c>
    </row>
    <row r="2203" spans="1:3" ht="16.5" x14ac:dyDescent="0.25">
      <c r="A2203">
        <v>11.012695000000001</v>
      </c>
      <c r="B2203">
        <v>7.3697577000000001</v>
      </c>
      <c r="C2203">
        <v>154.29760999999999</v>
      </c>
    </row>
    <row r="2204" spans="1:3" ht="16.5" x14ac:dyDescent="0.25">
      <c r="A2204">
        <v>11.016113000000001</v>
      </c>
      <c r="B2204">
        <v>7.3697577000000001</v>
      </c>
      <c r="C2204">
        <v>153.10005999999998</v>
      </c>
    </row>
    <row r="2205" spans="1:3" ht="16.5" x14ac:dyDescent="0.25">
      <c r="A2205">
        <v>11.019531000000001</v>
      </c>
      <c r="B2205">
        <v>7.3462585999999996</v>
      </c>
      <c r="C2205">
        <v>151.85626999999999</v>
      </c>
    </row>
    <row r="2206" spans="1:3" ht="16.5" x14ac:dyDescent="0.25">
      <c r="A2206">
        <v>11.022949000000001</v>
      </c>
      <c r="B2206">
        <v>7.3445802000000002</v>
      </c>
      <c r="C2206">
        <v>150.69973000000002</v>
      </c>
    </row>
    <row r="2207" spans="1:3" ht="16.5" x14ac:dyDescent="0.25">
      <c r="A2207">
        <v>11.026367</v>
      </c>
      <c r="B2207">
        <v>7.3227592000000001</v>
      </c>
      <c r="C2207">
        <v>149.69499999999999</v>
      </c>
    </row>
    <row r="2208" spans="1:3" ht="16.5" x14ac:dyDescent="0.25">
      <c r="A2208">
        <v>11.029785</v>
      </c>
      <c r="B2208">
        <v>7.3210807000000004</v>
      </c>
      <c r="C2208">
        <v>148.43125000000001</v>
      </c>
    </row>
    <row r="2209" spans="1:3" ht="16.5" x14ac:dyDescent="0.25">
      <c r="A2209">
        <v>11.033203</v>
      </c>
      <c r="B2209">
        <v>7.3009386000000003</v>
      </c>
      <c r="C2209">
        <v>147.0933</v>
      </c>
    </row>
    <row r="2210" spans="1:3" ht="16.5" x14ac:dyDescent="0.25">
      <c r="A2210">
        <v>11.036621</v>
      </c>
      <c r="B2210">
        <v>7.2959027000000001</v>
      </c>
      <c r="C2210">
        <v>145.81112999999999</v>
      </c>
    </row>
    <row r="2211" spans="1:3" ht="16.5" x14ac:dyDescent="0.25">
      <c r="A2211">
        <v>11.040039</v>
      </c>
      <c r="B2211">
        <v>7.2942242999999998</v>
      </c>
      <c r="C2211">
        <v>144.73683</v>
      </c>
    </row>
    <row r="2212" spans="1:3" ht="16.5" x14ac:dyDescent="0.25">
      <c r="A2212">
        <v>11.043457</v>
      </c>
      <c r="B2212">
        <v>7.2774390999999996</v>
      </c>
      <c r="C2212">
        <v>143.62658999999999</v>
      </c>
    </row>
    <row r="2213" spans="1:3" ht="16.5" x14ac:dyDescent="0.25">
      <c r="A2213">
        <v>11.046875</v>
      </c>
      <c r="B2213">
        <v>7.2774390999999996</v>
      </c>
      <c r="C2213">
        <v>142.37759</v>
      </c>
    </row>
    <row r="2214" spans="1:3" ht="16.5" x14ac:dyDescent="0.25">
      <c r="A2214">
        <v>11.050293</v>
      </c>
      <c r="B2214">
        <v>7.2572970000000003</v>
      </c>
      <c r="C2214">
        <v>141.01614000000001</v>
      </c>
    </row>
    <row r="2215" spans="1:3" ht="16.5" x14ac:dyDescent="0.25">
      <c r="A2215">
        <v>11.053711</v>
      </c>
      <c r="B2215">
        <v>7.2371549999999996</v>
      </c>
      <c r="C2215">
        <v>139.76866000000001</v>
      </c>
    </row>
    <row r="2216" spans="1:3" ht="16.5" x14ac:dyDescent="0.25">
      <c r="A2216">
        <v>11.057129</v>
      </c>
      <c r="B2216">
        <v>7.2337975999999999</v>
      </c>
      <c r="C2216">
        <v>138.49167</v>
      </c>
    </row>
    <row r="2217" spans="1:3" ht="16.5" x14ac:dyDescent="0.25">
      <c r="A2217">
        <v>11.060547</v>
      </c>
      <c r="B2217">
        <v>7.2086201000000001</v>
      </c>
      <c r="C2217">
        <v>137.39018999999999</v>
      </c>
    </row>
    <row r="2218" spans="1:3" ht="16.5" x14ac:dyDescent="0.25">
      <c r="A2218">
        <v>11.063965</v>
      </c>
      <c r="B2218">
        <v>7.1918348999999999</v>
      </c>
      <c r="C2218">
        <v>136.23969</v>
      </c>
    </row>
    <row r="2219" spans="1:3" ht="16.5" x14ac:dyDescent="0.25">
      <c r="A2219">
        <v>11.067383</v>
      </c>
      <c r="B2219">
        <v>7.1867989999999997</v>
      </c>
      <c r="C2219">
        <v>134.90186</v>
      </c>
    </row>
    <row r="2220" spans="1:3" ht="16.5" x14ac:dyDescent="0.25">
      <c r="A2220">
        <v>11.070800999999999</v>
      </c>
      <c r="B2220">
        <v>7.1851206000000003</v>
      </c>
      <c r="C2220">
        <v>133.56294</v>
      </c>
    </row>
    <row r="2221" spans="1:3" ht="16.5" x14ac:dyDescent="0.25">
      <c r="A2221">
        <v>11.074218999999999</v>
      </c>
      <c r="B2221">
        <v>7.1649785000000001</v>
      </c>
      <c r="C2221">
        <v>132.25747000000001</v>
      </c>
    </row>
    <row r="2222" spans="1:3" ht="16.5" x14ac:dyDescent="0.25">
      <c r="A2222">
        <v>11.077636999999999</v>
      </c>
      <c r="B2222">
        <v>7.1481934000000003</v>
      </c>
      <c r="C2222">
        <v>131.13445000000002</v>
      </c>
    </row>
    <row r="2223" spans="1:3" ht="16.5" x14ac:dyDescent="0.25">
      <c r="A2223">
        <v>11.081054999999999</v>
      </c>
      <c r="B2223">
        <v>7.1381221000000004</v>
      </c>
      <c r="C2223">
        <v>129.88779</v>
      </c>
    </row>
    <row r="2224" spans="1:3" ht="16.5" x14ac:dyDescent="0.25">
      <c r="A2224">
        <v>11.084472999999999</v>
      </c>
      <c r="B2224">
        <v>7.1213369000000002</v>
      </c>
      <c r="C2224">
        <v>128.43520000000001</v>
      </c>
    </row>
    <row r="2225" spans="1:3" ht="16.5" x14ac:dyDescent="0.25">
      <c r="A2225">
        <v>11.087891000000001</v>
      </c>
      <c r="B2225">
        <v>7.0961594999999997</v>
      </c>
      <c r="C2225">
        <v>127.10502000000001</v>
      </c>
    </row>
    <row r="2226" spans="1:3" ht="16.5" x14ac:dyDescent="0.25">
      <c r="A2226">
        <v>11.091309000000001</v>
      </c>
      <c r="B2226">
        <v>7.0793742999999996</v>
      </c>
      <c r="C2226">
        <v>125.7916</v>
      </c>
    </row>
    <row r="2227" spans="1:3" ht="16.5" x14ac:dyDescent="0.25">
      <c r="A2227">
        <v>11.094727000000001</v>
      </c>
      <c r="B2227">
        <v>7.0743384000000002</v>
      </c>
      <c r="C2227">
        <v>124.58397000000001</v>
      </c>
    </row>
    <row r="2228" spans="1:3" ht="16.5" x14ac:dyDescent="0.25">
      <c r="A2228">
        <v>11.098145000000001</v>
      </c>
      <c r="B2228">
        <v>7.0541964000000004</v>
      </c>
      <c r="C2228">
        <v>123.23473</v>
      </c>
    </row>
    <row r="2229" spans="1:3" ht="16.5" x14ac:dyDescent="0.25">
      <c r="A2229">
        <v>11.101563000000001</v>
      </c>
      <c r="B2229">
        <v>7.0340543000000002</v>
      </c>
      <c r="C2229">
        <v>121.79858999999999</v>
      </c>
    </row>
    <row r="2230" spans="1:3" ht="16.5" x14ac:dyDescent="0.25">
      <c r="A2230">
        <v>11.104979999999999</v>
      </c>
      <c r="B2230">
        <v>7.0239830000000003</v>
      </c>
      <c r="C2230">
        <v>120.63997999999999</v>
      </c>
    </row>
    <row r="2231" spans="1:3" ht="16.5" x14ac:dyDescent="0.25">
      <c r="A2231">
        <v>11.108397999999999</v>
      </c>
      <c r="B2231">
        <v>7.0055193999999998</v>
      </c>
      <c r="C2231">
        <v>119.31209</v>
      </c>
    </row>
    <row r="2232" spans="1:3" ht="16.5" x14ac:dyDescent="0.25">
      <c r="A2232">
        <v>11.111815999999999</v>
      </c>
      <c r="B2232">
        <v>6.9836983999999998</v>
      </c>
      <c r="C2232">
        <v>117.87685999999999</v>
      </c>
    </row>
    <row r="2233" spans="1:3" ht="16.5" x14ac:dyDescent="0.25">
      <c r="A2233">
        <v>11.115233999999999</v>
      </c>
      <c r="B2233">
        <v>6.9652348000000002</v>
      </c>
      <c r="C2233">
        <v>116.60516</v>
      </c>
    </row>
    <row r="2234" spans="1:3" ht="16.5" x14ac:dyDescent="0.25">
      <c r="A2234">
        <v>11.118652000000001</v>
      </c>
      <c r="B2234">
        <v>6.9467711000000003</v>
      </c>
      <c r="C2234">
        <v>115.16597999999999</v>
      </c>
    </row>
    <row r="2235" spans="1:3" ht="16.5" x14ac:dyDescent="0.25">
      <c r="A2235">
        <v>11.122070000000001</v>
      </c>
      <c r="B2235">
        <v>6.9316645000000001</v>
      </c>
      <c r="C2235">
        <v>113.77566</v>
      </c>
    </row>
    <row r="2236" spans="1:3" ht="16.5" x14ac:dyDescent="0.25">
      <c r="A2236">
        <v>11.125488000000001</v>
      </c>
      <c r="B2236">
        <v>6.9165577999999996</v>
      </c>
      <c r="C2236">
        <v>112.47874</v>
      </c>
    </row>
    <row r="2237" spans="1:3" ht="16.5" x14ac:dyDescent="0.25">
      <c r="A2237">
        <v>11.128906000000001</v>
      </c>
      <c r="B2237">
        <v>6.8964157000000004</v>
      </c>
      <c r="C2237">
        <v>111.19456</v>
      </c>
    </row>
    <row r="2238" spans="1:3" ht="16.5" x14ac:dyDescent="0.25">
      <c r="A2238">
        <v>11.132324000000001</v>
      </c>
      <c r="B2238">
        <v>6.8712378000000003</v>
      </c>
      <c r="C2238">
        <v>109.98014999999999</v>
      </c>
    </row>
    <row r="2239" spans="1:3" ht="16.5" x14ac:dyDescent="0.25">
      <c r="A2239">
        <v>11.135742</v>
      </c>
      <c r="B2239">
        <v>6.8510957000000001</v>
      </c>
      <c r="C2239">
        <v>108.49323</v>
      </c>
    </row>
    <row r="2240" spans="1:3" ht="16.5" x14ac:dyDescent="0.25">
      <c r="A2240">
        <v>11.13916</v>
      </c>
      <c r="B2240">
        <v>6.8275962000000003</v>
      </c>
      <c r="C2240">
        <v>107.19549000000001</v>
      </c>
    </row>
    <row r="2241" spans="1:3" ht="16.5" x14ac:dyDescent="0.25">
      <c r="A2241">
        <v>11.142578</v>
      </c>
      <c r="B2241">
        <v>6.8124900000000004</v>
      </c>
      <c r="C2241">
        <v>105.93680999999999</v>
      </c>
    </row>
    <row r="2242" spans="1:3" ht="16.5" x14ac:dyDescent="0.25">
      <c r="A2242">
        <v>11.145996</v>
      </c>
      <c r="B2242">
        <v>6.8040972000000002</v>
      </c>
      <c r="C2242">
        <v>104.61194</v>
      </c>
    </row>
    <row r="2243" spans="1:3" ht="16.5" x14ac:dyDescent="0.25">
      <c r="A2243">
        <v>11.149414</v>
      </c>
      <c r="B2243">
        <v>6.7789191999999998</v>
      </c>
      <c r="C2243">
        <v>103.20371</v>
      </c>
    </row>
    <row r="2244" spans="1:3" ht="16.5" x14ac:dyDescent="0.25">
      <c r="A2244">
        <v>11.152832</v>
      </c>
      <c r="B2244">
        <v>6.7570987000000002</v>
      </c>
      <c r="C2244">
        <v>101.79450999999999</v>
      </c>
    </row>
    <row r="2245" spans="1:3" ht="16.5" x14ac:dyDescent="0.25">
      <c r="A2245">
        <v>11.15625</v>
      </c>
      <c r="B2245">
        <v>6.7352781000000004</v>
      </c>
      <c r="C2245">
        <v>100.42527</v>
      </c>
    </row>
    <row r="2246" spans="1:3" ht="16.5" x14ac:dyDescent="0.25">
      <c r="A2246">
        <v>11.159668</v>
      </c>
      <c r="B2246">
        <v>6.7168140000000003</v>
      </c>
      <c r="C2246">
        <v>99.130054999999999</v>
      </c>
    </row>
    <row r="2247" spans="1:3" ht="16.5" x14ac:dyDescent="0.25">
      <c r="A2247">
        <v>11.163086</v>
      </c>
      <c r="B2247">
        <v>6.6933150000000001</v>
      </c>
      <c r="C2247">
        <v>97.733523000000005</v>
      </c>
    </row>
    <row r="2248" spans="1:3" ht="16.5" x14ac:dyDescent="0.25">
      <c r="A2248">
        <v>11.166504</v>
      </c>
      <c r="B2248">
        <v>6.6698155000000003</v>
      </c>
      <c r="C2248">
        <v>96.284499999999994</v>
      </c>
    </row>
    <row r="2249" spans="1:3" ht="16.5" x14ac:dyDescent="0.25">
      <c r="A2249">
        <v>11.169922</v>
      </c>
      <c r="B2249">
        <v>6.6446380999999999</v>
      </c>
      <c r="C2249">
        <v>94.659929999999989</v>
      </c>
    </row>
    <row r="2250" spans="1:3" ht="16.5" x14ac:dyDescent="0.25">
      <c r="A2250">
        <v>11.17334</v>
      </c>
      <c r="B2250">
        <v>6.6244955000000001</v>
      </c>
      <c r="C2250">
        <v>93.199577999999988</v>
      </c>
    </row>
    <row r="2251" spans="1:3" ht="16.5" x14ac:dyDescent="0.25">
      <c r="A2251">
        <v>11.176758</v>
      </c>
      <c r="B2251">
        <v>6.5976395999999999</v>
      </c>
      <c r="C2251">
        <v>91.950210999999996</v>
      </c>
    </row>
    <row r="2252" spans="1:3" ht="16.5" x14ac:dyDescent="0.25">
      <c r="A2252">
        <v>11.180175999999999</v>
      </c>
      <c r="B2252">
        <v>6.5791759000000001</v>
      </c>
      <c r="C2252">
        <v>90.541905999999997</v>
      </c>
    </row>
    <row r="2253" spans="1:3" ht="16.5" x14ac:dyDescent="0.25">
      <c r="A2253">
        <v>11.183593999999999</v>
      </c>
      <c r="B2253">
        <v>6.5556764999999997</v>
      </c>
      <c r="C2253">
        <v>89.023804999999996</v>
      </c>
    </row>
    <row r="2254" spans="1:3" ht="16.5" x14ac:dyDescent="0.25">
      <c r="A2254">
        <v>11.187011999999999</v>
      </c>
      <c r="B2254">
        <v>6.5254630999999996</v>
      </c>
      <c r="C2254">
        <v>87.605272999999997</v>
      </c>
    </row>
    <row r="2255" spans="1:3" ht="16.5" x14ac:dyDescent="0.25">
      <c r="A2255">
        <v>11.190429999999999</v>
      </c>
      <c r="B2255">
        <v>6.5019641000000004</v>
      </c>
      <c r="C2255">
        <v>86.222718999999998</v>
      </c>
    </row>
    <row r="2256" spans="1:3" ht="16.5" x14ac:dyDescent="0.25">
      <c r="A2256">
        <v>11.193847999999999</v>
      </c>
      <c r="B2256">
        <v>6.4717507000000003</v>
      </c>
      <c r="C2256">
        <v>85.003422</v>
      </c>
    </row>
    <row r="2257" spans="1:3" ht="16.5" x14ac:dyDescent="0.25">
      <c r="A2257">
        <v>11.197266000000001</v>
      </c>
      <c r="B2257">
        <v>6.4600010000000001</v>
      </c>
      <c r="C2257">
        <v>83.507367000000002</v>
      </c>
    </row>
    <row r="2258" spans="1:3" ht="16.5" x14ac:dyDescent="0.25">
      <c r="A2258">
        <v>11.200684000000001</v>
      </c>
      <c r="B2258">
        <v>6.4264307000000001</v>
      </c>
      <c r="C2258">
        <v>81.831890999999999</v>
      </c>
    </row>
    <row r="2259" spans="1:3" ht="16.5" x14ac:dyDescent="0.25">
      <c r="A2259">
        <v>11.204102000000001</v>
      </c>
      <c r="B2259">
        <v>6.3995743000000003</v>
      </c>
      <c r="C2259">
        <v>80.495679999999993</v>
      </c>
    </row>
    <row r="2260" spans="1:3" ht="16.5" x14ac:dyDescent="0.25">
      <c r="A2260">
        <v>11.207520000000001</v>
      </c>
      <c r="B2260">
        <v>6.3760753000000001</v>
      </c>
      <c r="C2260">
        <v>79.142508000000007</v>
      </c>
    </row>
    <row r="2261" spans="1:3" ht="16.5" x14ac:dyDescent="0.25">
      <c r="A2261">
        <v>11.210938000000001</v>
      </c>
      <c r="B2261">
        <v>6.3458619000000001</v>
      </c>
      <c r="C2261">
        <v>77.771320000000003</v>
      </c>
    </row>
    <row r="2262" spans="1:3" ht="16.5" x14ac:dyDescent="0.25">
      <c r="A2262">
        <v>11.214354999999999</v>
      </c>
      <c r="B2262">
        <v>6.3240409</v>
      </c>
      <c r="C2262">
        <v>76.206983999999991</v>
      </c>
    </row>
    <row r="2263" spans="1:3" ht="16.5" x14ac:dyDescent="0.25">
      <c r="A2263">
        <v>11.217772999999999</v>
      </c>
      <c r="B2263">
        <v>6.2921490999999996</v>
      </c>
      <c r="C2263">
        <v>74.655258000000003</v>
      </c>
    </row>
    <row r="2264" spans="1:3" ht="16.5" x14ac:dyDescent="0.25">
      <c r="A2264">
        <v>11.221190999999999</v>
      </c>
      <c r="B2264">
        <v>6.2686501000000003</v>
      </c>
      <c r="C2264">
        <v>73.305327999999989</v>
      </c>
    </row>
    <row r="2265" spans="1:3" ht="16.5" x14ac:dyDescent="0.25">
      <c r="A2265">
        <v>11.224608999999999</v>
      </c>
      <c r="B2265">
        <v>6.2384367000000003</v>
      </c>
      <c r="C2265">
        <v>71.823273</v>
      </c>
    </row>
    <row r="2266" spans="1:3" ht="16.5" x14ac:dyDescent="0.25">
      <c r="A2266">
        <v>11.228027000000001</v>
      </c>
      <c r="B2266">
        <v>6.2166157000000002</v>
      </c>
      <c r="C2266">
        <v>70.506516000000005</v>
      </c>
    </row>
    <row r="2267" spans="1:3" ht="16.5" x14ac:dyDescent="0.25">
      <c r="A2267">
        <v>11.231445000000001</v>
      </c>
      <c r="B2267">
        <v>6.1914382000000003</v>
      </c>
      <c r="C2267">
        <v>69.064773000000002</v>
      </c>
    </row>
    <row r="2268" spans="1:3" ht="16.5" x14ac:dyDescent="0.25">
      <c r="A2268">
        <v>11.234863000000001</v>
      </c>
      <c r="B2268">
        <v>6.1578679000000003</v>
      </c>
      <c r="C2268">
        <v>67.538250000000005</v>
      </c>
    </row>
    <row r="2269" spans="1:3" ht="16.5" x14ac:dyDescent="0.25">
      <c r="A2269">
        <v>11.238281000000001</v>
      </c>
      <c r="B2269">
        <v>6.1259760999999999</v>
      </c>
      <c r="C2269">
        <v>66.015265999999997</v>
      </c>
    </row>
    <row r="2270" spans="1:3" ht="16.5" x14ac:dyDescent="0.25">
      <c r="A2270">
        <v>11.241699000000001</v>
      </c>
      <c r="B2270">
        <v>6.1041550999999998</v>
      </c>
      <c r="C2270">
        <v>64.692116999999996</v>
      </c>
    </row>
    <row r="2271" spans="1:3" ht="16.5" x14ac:dyDescent="0.25">
      <c r="A2271">
        <v>11.245117</v>
      </c>
      <c r="B2271">
        <v>6.0689063000000001</v>
      </c>
      <c r="C2271">
        <v>63.293391</v>
      </c>
    </row>
    <row r="2272" spans="1:3" ht="16.5" x14ac:dyDescent="0.25">
      <c r="A2272">
        <v>11.248535</v>
      </c>
      <c r="B2272">
        <v>6.0420499000000003</v>
      </c>
      <c r="C2272">
        <v>61.793207000000002</v>
      </c>
    </row>
    <row r="2273" spans="1:3" ht="16.5" x14ac:dyDescent="0.25">
      <c r="A2273">
        <v>11.251953</v>
      </c>
      <c r="B2273">
        <v>6.0168723999999996</v>
      </c>
      <c r="C2273">
        <v>60.232824000000001</v>
      </c>
    </row>
    <row r="2274" spans="1:3" ht="16.5" x14ac:dyDescent="0.25">
      <c r="A2274">
        <v>11.255371</v>
      </c>
      <c r="B2274">
        <v>5.9765877999999999</v>
      </c>
      <c r="C2274">
        <v>58.715797000000002</v>
      </c>
    </row>
    <row r="2275" spans="1:3" ht="16.5" x14ac:dyDescent="0.25">
      <c r="A2275">
        <v>11.258789</v>
      </c>
      <c r="B2275">
        <v>5.9480529000000004</v>
      </c>
      <c r="C2275">
        <v>57.541176</v>
      </c>
    </row>
    <row r="2276" spans="1:3" ht="16.5" x14ac:dyDescent="0.25">
      <c r="A2276">
        <v>11.262207</v>
      </c>
      <c r="B2276">
        <v>5.9279108000000003</v>
      </c>
      <c r="C2276">
        <v>56.182969</v>
      </c>
    </row>
    <row r="2277" spans="1:3" ht="16.5" x14ac:dyDescent="0.25">
      <c r="A2277">
        <v>11.265625</v>
      </c>
      <c r="B2277">
        <v>5.8960189999999999</v>
      </c>
      <c r="C2277">
        <v>54.713792999999995</v>
      </c>
    </row>
    <row r="2278" spans="1:3" ht="16.5" x14ac:dyDescent="0.25">
      <c r="A2278">
        <v>11.269043</v>
      </c>
      <c r="B2278">
        <v>5.8590917999999999</v>
      </c>
      <c r="C2278">
        <v>53.236586000000003</v>
      </c>
    </row>
    <row r="2279" spans="1:3" ht="16.5" x14ac:dyDescent="0.25">
      <c r="A2279">
        <v>11.272461</v>
      </c>
      <c r="B2279">
        <v>5.8339138000000004</v>
      </c>
      <c r="C2279">
        <v>51.583237999999994</v>
      </c>
    </row>
    <row r="2280" spans="1:3" ht="16.5" x14ac:dyDescent="0.25">
      <c r="A2280">
        <v>11.275879</v>
      </c>
      <c r="B2280">
        <v>5.7953076000000001</v>
      </c>
      <c r="C2280">
        <v>50.282964999999997</v>
      </c>
    </row>
    <row r="2281" spans="1:3" ht="16.5" x14ac:dyDescent="0.25">
      <c r="A2281">
        <v>11.279297</v>
      </c>
      <c r="B2281">
        <v>5.7634157999999998</v>
      </c>
      <c r="C2281">
        <v>48.851866999999999</v>
      </c>
    </row>
    <row r="2282" spans="1:3" ht="16.5" x14ac:dyDescent="0.25">
      <c r="A2282">
        <v>11.282715</v>
      </c>
      <c r="B2282">
        <v>5.7432736999999996</v>
      </c>
      <c r="C2282">
        <v>47.074300999999998</v>
      </c>
    </row>
    <row r="2283" spans="1:3" ht="16.5" x14ac:dyDescent="0.25">
      <c r="A2283">
        <v>11.286133</v>
      </c>
      <c r="B2283">
        <v>5.7063465000000004</v>
      </c>
      <c r="C2283">
        <v>45.545417999999998</v>
      </c>
    </row>
    <row r="2284" spans="1:3" ht="16.5" x14ac:dyDescent="0.25">
      <c r="A2284">
        <v>11.289550999999999</v>
      </c>
      <c r="B2284">
        <v>5.6710972999999996</v>
      </c>
      <c r="C2284">
        <v>43.955793</v>
      </c>
    </row>
    <row r="2285" spans="1:3" ht="16.5" x14ac:dyDescent="0.25">
      <c r="A2285">
        <v>11.292968999999999</v>
      </c>
      <c r="B2285">
        <v>5.6392055000000001</v>
      </c>
      <c r="C2285">
        <v>42.507691000000001</v>
      </c>
    </row>
    <row r="2286" spans="1:3" ht="16.5" x14ac:dyDescent="0.25">
      <c r="A2286">
        <v>11.296386999999999</v>
      </c>
      <c r="B2286">
        <v>5.6056352</v>
      </c>
      <c r="C2286">
        <v>41.166063000000001</v>
      </c>
    </row>
    <row r="2287" spans="1:3" ht="16.5" x14ac:dyDescent="0.25">
      <c r="A2287">
        <v>11.299804999999999</v>
      </c>
      <c r="B2287">
        <v>5.5687078999999997</v>
      </c>
      <c r="C2287">
        <v>39.448667999999998</v>
      </c>
    </row>
    <row r="2288" spans="1:3" ht="16.5" x14ac:dyDescent="0.25">
      <c r="A2288">
        <v>11.303222999999999</v>
      </c>
      <c r="B2288">
        <v>5.5435299999999996</v>
      </c>
      <c r="C2288">
        <v>37.841124999999998</v>
      </c>
    </row>
    <row r="2289" spans="1:3" ht="16.5" x14ac:dyDescent="0.25">
      <c r="A2289">
        <v>11.306641000000001</v>
      </c>
      <c r="B2289">
        <v>5.5032458000000002</v>
      </c>
      <c r="C2289">
        <v>36.434254000000003</v>
      </c>
    </row>
    <row r="2290" spans="1:3" ht="16.5" x14ac:dyDescent="0.25">
      <c r="A2290">
        <v>11.310059000000001</v>
      </c>
      <c r="B2290">
        <v>5.4679966000000002</v>
      </c>
      <c r="C2290">
        <v>34.927801000000002</v>
      </c>
    </row>
    <row r="2291" spans="1:3" ht="16.5" x14ac:dyDescent="0.25">
      <c r="A2291">
        <v>11.313477000000001</v>
      </c>
      <c r="B2291">
        <v>5.4394622000000004</v>
      </c>
      <c r="C2291">
        <v>33.579492000000002</v>
      </c>
    </row>
    <row r="2292" spans="1:3" ht="16.5" x14ac:dyDescent="0.25">
      <c r="A2292">
        <v>11.316895000000001</v>
      </c>
      <c r="B2292">
        <v>5.4025344999999998</v>
      </c>
      <c r="C2292">
        <v>31.985075999999999</v>
      </c>
    </row>
    <row r="2293" spans="1:3" ht="16.5" x14ac:dyDescent="0.25">
      <c r="A2293">
        <v>11.320313000000001</v>
      </c>
      <c r="B2293">
        <v>5.3689641999999997</v>
      </c>
      <c r="C2293">
        <v>30.434028999999999</v>
      </c>
    </row>
    <row r="2294" spans="1:3" ht="16.5" x14ac:dyDescent="0.25">
      <c r="A2294">
        <v>11.323729999999999</v>
      </c>
      <c r="B2294">
        <v>5.3337154</v>
      </c>
      <c r="C2294">
        <v>29.150061000000001</v>
      </c>
    </row>
    <row r="2295" spans="1:3" ht="16.5" x14ac:dyDescent="0.25">
      <c r="A2295">
        <v>11.327147999999999</v>
      </c>
      <c r="B2295">
        <v>5.3035021000000002</v>
      </c>
      <c r="C2295">
        <v>27.641535000000001</v>
      </c>
    </row>
    <row r="2296" spans="1:3" ht="16.5" x14ac:dyDescent="0.25">
      <c r="A2296">
        <v>11.330565999999999</v>
      </c>
      <c r="B2296">
        <v>5.2682532999999996</v>
      </c>
      <c r="C2296">
        <v>26.122721000000002</v>
      </c>
    </row>
    <row r="2297" spans="1:3" ht="16.5" x14ac:dyDescent="0.25">
      <c r="A2297">
        <v>11.333983999999999</v>
      </c>
      <c r="B2297">
        <v>5.2246117999999999</v>
      </c>
      <c r="C2297">
        <v>24.515616999999999</v>
      </c>
    </row>
    <row r="2298" spans="1:3" ht="16.5" x14ac:dyDescent="0.25">
      <c r="A2298">
        <v>11.337402000000001</v>
      </c>
      <c r="B2298">
        <v>5.1893630000000002</v>
      </c>
      <c r="C2298">
        <v>22.999705000000002</v>
      </c>
    </row>
    <row r="2299" spans="1:3" ht="16.5" x14ac:dyDescent="0.25">
      <c r="A2299">
        <v>11.340820000000001</v>
      </c>
      <c r="B2299">
        <v>5.1541138000000002</v>
      </c>
      <c r="C2299">
        <v>21.387432</v>
      </c>
    </row>
    <row r="2300" spans="1:3" ht="16.5" x14ac:dyDescent="0.25">
      <c r="A2300">
        <v>11.344238000000001</v>
      </c>
      <c r="B2300">
        <v>5.1188650000000004</v>
      </c>
      <c r="C2300">
        <v>20.176379000000001</v>
      </c>
    </row>
    <row r="2301" spans="1:3" ht="16.5" x14ac:dyDescent="0.25">
      <c r="A2301">
        <v>11.347656000000001</v>
      </c>
      <c r="B2301">
        <v>5.0903301000000001</v>
      </c>
      <c r="C2301">
        <v>18.694423999999998</v>
      </c>
    </row>
    <row r="2302" spans="1:3" ht="16.5" x14ac:dyDescent="0.25">
      <c r="A2302">
        <v>11.351074000000001</v>
      </c>
      <c r="B2302">
        <v>5.0483675000000003</v>
      </c>
      <c r="C2302">
        <v>17.076813999999999</v>
      </c>
    </row>
    <row r="2303" spans="1:3" ht="16.5" x14ac:dyDescent="0.25">
      <c r="A2303">
        <v>11.354492</v>
      </c>
      <c r="B2303">
        <v>5.0198326</v>
      </c>
      <c r="C2303">
        <v>15.736984</v>
      </c>
    </row>
    <row r="2304" spans="1:3" ht="16.5" x14ac:dyDescent="0.25">
      <c r="A2304">
        <v>11.35791</v>
      </c>
      <c r="B2304">
        <v>4.9812263999999997</v>
      </c>
      <c r="C2304">
        <v>14.209431</v>
      </c>
    </row>
    <row r="2305" spans="1:3" ht="16.5" x14ac:dyDescent="0.25">
      <c r="A2305">
        <v>11.361328</v>
      </c>
      <c r="B2305">
        <v>4.9409422999999997</v>
      </c>
      <c r="C2305">
        <v>12.786916</v>
      </c>
    </row>
    <row r="2306" spans="1:3" ht="16.5" x14ac:dyDescent="0.25">
      <c r="A2306">
        <v>11.364746</v>
      </c>
      <c r="B2306">
        <v>4.9056930999999997</v>
      </c>
      <c r="C2306">
        <v>11.38899</v>
      </c>
    </row>
    <row r="2307" spans="1:3" ht="16.5" x14ac:dyDescent="0.25">
      <c r="A2307">
        <v>11.368164</v>
      </c>
      <c r="B2307">
        <v>4.8654089000000003</v>
      </c>
      <c r="C2307">
        <v>9.7200430000000004</v>
      </c>
    </row>
    <row r="2308" spans="1:3" ht="16.5" x14ac:dyDescent="0.25">
      <c r="A2308">
        <v>11.371582</v>
      </c>
      <c r="B2308">
        <v>4.8268027</v>
      </c>
      <c r="C2308">
        <v>8.0946835999999998</v>
      </c>
    </row>
    <row r="2309" spans="1:3" ht="16.5" x14ac:dyDescent="0.25">
      <c r="A2309">
        <v>11.375</v>
      </c>
      <c r="B2309">
        <v>4.7932323999999999</v>
      </c>
      <c r="C2309">
        <v>6.8034922</v>
      </c>
    </row>
    <row r="2310" spans="1:3" ht="16.5" x14ac:dyDescent="0.25">
      <c r="A2310">
        <v>11.378418</v>
      </c>
      <c r="B2310">
        <v>4.7579836999999996</v>
      </c>
      <c r="C2310">
        <v>5.3455234000000003</v>
      </c>
    </row>
    <row r="2311" spans="1:3" ht="16.5" x14ac:dyDescent="0.25">
      <c r="A2311">
        <v>11.381836</v>
      </c>
      <c r="B2311">
        <v>4.7160206000000002</v>
      </c>
      <c r="C2311">
        <v>3.7461449999999998</v>
      </c>
    </row>
    <row r="2312" spans="1:3" ht="16.5" x14ac:dyDescent="0.25">
      <c r="A2312">
        <v>11.385254</v>
      </c>
      <c r="B2312">
        <v>4.6673435999999997</v>
      </c>
      <c r="C2312">
        <v>2.0724688000000002</v>
      </c>
    </row>
    <row r="2313" spans="1:3" ht="16.5" x14ac:dyDescent="0.25">
      <c r="A2313">
        <v>11.388672</v>
      </c>
      <c r="B2313">
        <v>4.6404877000000004</v>
      </c>
      <c r="C2313">
        <v>0.54501471000000001</v>
      </c>
    </row>
    <row r="2314" spans="1:3" ht="16.5" x14ac:dyDescent="0.25">
      <c r="A2314">
        <v>11.39209</v>
      </c>
      <c r="B2314">
        <v>4.5951675999999999</v>
      </c>
      <c r="C2314">
        <v>-0.95222400000000007</v>
      </c>
    </row>
    <row r="2315" spans="1:3" ht="16.5" x14ac:dyDescent="0.25">
      <c r="A2315">
        <v>11.395508</v>
      </c>
      <c r="B2315">
        <v>4.5565614999999999</v>
      </c>
      <c r="C2315">
        <v>-2.3290226999999999</v>
      </c>
    </row>
    <row r="2316" spans="1:3" ht="16.5" x14ac:dyDescent="0.25">
      <c r="A2316">
        <v>11.398925999999999</v>
      </c>
      <c r="B2316">
        <v>4.5229911999999999</v>
      </c>
      <c r="C2316">
        <v>-3.7340952000000001</v>
      </c>
    </row>
    <row r="2317" spans="1:3" ht="16.5" x14ac:dyDescent="0.25">
      <c r="A2317">
        <v>11.402343999999999</v>
      </c>
      <c r="B2317">
        <v>4.4827064999999999</v>
      </c>
      <c r="C2317">
        <v>-5.3943887000000004</v>
      </c>
    </row>
    <row r="2318" spans="1:3" ht="16.5" x14ac:dyDescent="0.25">
      <c r="A2318">
        <v>11.405761999999999</v>
      </c>
      <c r="B2318">
        <v>4.4390654999999999</v>
      </c>
      <c r="C2318">
        <v>-6.685314</v>
      </c>
    </row>
    <row r="2319" spans="1:3" ht="16.5" x14ac:dyDescent="0.25">
      <c r="A2319">
        <v>11.409179999999999</v>
      </c>
      <c r="B2319">
        <v>4.3971023999999996</v>
      </c>
      <c r="C2319">
        <v>-8.1091289</v>
      </c>
    </row>
    <row r="2320" spans="1:3" ht="16.5" x14ac:dyDescent="0.25">
      <c r="A2320">
        <v>11.412597999999999</v>
      </c>
      <c r="B2320">
        <v>4.3635320999999996</v>
      </c>
      <c r="C2320">
        <v>-9.7034745999999998</v>
      </c>
    </row>
    <row r="2321" spans="1:3" ht="16.5" x14ac:dyDescent="0.25">
      <c r="A2321">
        <v>11.416016000000001</v>
      </c>
      <c r="B2321">
        <v>4.3198904999999996</v>
      </c>
      <c r="C2321">
        <v>-10.986846999999999</v>
      </c>
    </row>
    <row r="2322" spans="1:3" ht="16.5" x14ac:dyDescent="0.25">
      <c r="A2322">
        <v>11.419434000000001</v>
      </c>
      <c r="B2322">
        <v>4.2846416999999999</v>
      </c>
      <c r="C2322">
        <v>-12.656720999999999</v>
      </c>
    </row>
    <row r="2323" spans="1:3" ht="16.5" x14ac:dyDescent="0.25">
      <c r="A2323">
        <v>11.422852000000001</v>
      </c>
      <c r="B2323">
        <v>4.2376431999999999</v>
      </c>
      <c r="C2323">
        <v>-14.220833000000001</v>
      </c>
    </row>
    <row r="2324" spans="1:3" ht="16.5" x14ac:dyDescent="0.25">
      <c r="A2324">
        <v>11.426270000000001</v>
      </c>
      <c r="B2324">
        <v>4.2057513999999996</v>
      </c>
      <c r="C2324">
        <v>-15.510768000000001</v>
      </c>
    </row>
    <row r="2325" spans="1:3" ht="16.5" x14ac:dyDescent="0.25">
      <c r="A2325">
        <v>11.429688000000001</v>
      </c>
      <c r="B2325">
        <v>4.1587528999999996</v>
      </c>
      <c r="C2325">
        <v>-17.001805000000001</v>
      </c>
    </row>
    <row r="2326" spans="1:3" ht="16.5" x14ac:dyDescent="0.25">
      <c r="A2326">
        <v>11.433104999999999</v>
      </c>
      <c r="B2326">
        <v>4.1235036999999997</v>
      </c>
      <c r="C2326">
        <v>-18.548745999999998</v>
      </c>
    </row>
    <row r="2327" spans="1:3" ht="16.5" x14ac:dyDescent="0.25">
      <c r="A2327">
        <v>11.436522999999999</v>
      </c>
      <c r="B2327">
        <v>4.0815410999999999</v>
      </c>
      <c r="C2327">
        <v>-20.132217000000001</v>
      </c>
    </row>
    <row r="2328" spans="1:3" ht="16.5" x14ac:dyDescent="0.25">
      <c r="A2328">
        <v>11.439940999999999</v>
      </c>
      <c r="B2328">
        <v>4.0362210000000003</v>
      </c>
      <c r="C2328">
        <v>-21.698803000000002</v>
      </c>
    </row>
    <row r="2329" spans="1:3" ht="16.5" x14ac:dyDescent="0.25">
      <c r="A2329">
        <v>11.443358999999999</v>
      </c>
      <c r="B2329">
        <v>4.0026507000000002</v>
      </c>
      <c r="C2329">
        <v>-23.072289000000001</v>
      </c>
    </row>
    <row r="2330" spans="1:3" ht="16.5" x14ac:dyDescent="0.25">
      <c r="A2330">
        <v>11.446777000000001</v>
      </c>
      <c r="B2330">
        <v>3.9573307</v>
      </c>
      <c r="C2330">
        <v>-24.589243999999997</v>
      </c>
    </row>
    <row r="2331" spans="1:3" ht="16.5" x14ac:dyDescent="0.25">
      <c r="A2331">
        <v>11.450195000000001</v>
      </c>
      <c r="B2331">
        <v>3.9187248000000001</v>
      </c>
      <c r="C2331">
        <v>-26.256023000000003</v>
      </c>
    </row>
    <row r="2332" spans="1:3" ht="16.5" x14ac:dyDescent="0.25">
      <c r="A2332">
        <v>11.453613000000001</v>
      </c>
      <c r="B2332">
        <v>3.8734047</v>
      </c>
      <c r="C2332">
        <v>-27.750377</v>
      </c>
    </row>
    <row r="2333" spans="1:3" ht="16.5" x14ac:dyDescent="0.25">
      <c r="A2333">
        <v>11.457031000000001</v>
      </c>
      <c r="B2333">
        <v>3.8297631999999999</v>
      </c>
      <c r="C2333">
        <v>-29.241855000000001</v>
      </c>
    </row>
    <row r="2334" spans="1:3" ht="16.5" x14ac:dyDescent="0.25">
      <c r="A2334">
        <v>11.460449000000001</v>
      </c>
      <c r="B2334">
        <v>3.7844430999999998</v>
      </c>
      <c r="C2334">
        <v>-30.473650000000003</v>
      </c>
    </row>
    <row r="2335" spans="1:3" ht="16.5" x14ac:dyDescent="0.25">
      <c r="A2335">
        <v>11.463867</v>
      </c>
      <c r="B2335">
        <v>3.7424803</v>
      </c>
      <c r="C2335">
        <v>-31.888123</v>
      </c>
    </row>
    <row r="2336" spans="1:3" ht="16.5" x14ac:dyDescent="0.25">
      <c r="A2336">
        <v>11.467285</v>
      </c>
      <c r="B2336">
        <v>3.6971601999999999</v>
      </c>
      <c r="C2336">
        <v>-33.573121</v>
      </c>
    </row>
    <row r="2337" spans="1:3" ht="16.5" x14ac:dyDescent="0.25">
      <c r="A2337">
        <v>11.470703</v>
      </c>
      <c r="B2337">
        <v>3.6585543</v>
      </c>
      <c r="C2337">
        <v>-35.022285000000004</v>
      </c>
    </row>
    <row r="2338" spans="1:3" ht="16.5" x14ac:dyDescent="0.25">
      <c r="A2338">
        <v>11.474121</v>
      </c>
      <c r="B2338">
        <v>3.6115558000000001</v>
      </c>
      <c r="C2338">
        <v>-36.408612999999995</v>
      </c>
    </row>
    <row r="2339" spans="1:3" ht="16.5" x14ac:dyDescent="0.25">
      <c r="A2339">
        <v>11.477539</v>
      </c>
      <c r="B2339">
        <v>3.5679145000000001</v>
      </c>
      <c r="C2339">
        <v>-37.953296999999999</v>
      </c>
    </row>
    <row r="2340" spans="1:3" ht="16.5" x14ac:dyDescent="0.25">
      <c r="A2340">
        <v>11.480957</v>
      </c>
      <c r="B2340">
        <v>3.5225944999999999</v>
      </c>
      <c r="C2340">
        <v>-39.360163999999997</v>
      </c>
    </row>
    <row r="2341" spans="1:3" ht="16.5" x14ac:dyDescent="0.25">
      <c r="A2341">
        <v>11.484375</v>
      </c>
      <c r="B2341">
        <v>3.4772744000000002</v>
      </c>
      <c r="C2341">
        <v>-41.014737999999994</v>
      </c>
    </row>
    <row r="2342" spans="1:3" ht="16.5" x14ac:dyDescent="0.25">
      <c r="A2342">
        <v>11.487793</v>
      </c>
      <c r="B2342">
        <v>3.4319544</v>
      </c>
      <c r="C2342">
        <v>-42.662351999999998</v>
      </c>
    </row>
    <row r="2343" spans="1:3" ht="16.5" x14ac:dyDescent="0.25">
      <c r="A2343">
        <v>11.491211</v>
      </c>
      <c r="B2343">
        <v>3.3950271999999999</v>
      </c>
      <c r="C2343">
        <v>-44.124832000000005</v>
      </c>
    </row>
    <row r="2344" spans="1:3" ht="16.5" x14ac:dyDescent="0.25">
      <c r="A2344">
        <v>11.494629</v>
      </c>
      <c r="B2344">
        <v>3.3513856</v>
      </c>
      <c r="C2344">
        <v>-45.437781000000001</v>
      </c>
    </row>
    <row r="2345" spans="1:3" ht="16.5" x14ac:dyDescent="0.25">
      <c r="A2345">
        <v>11.498047</v>
      </c>
      <c r="B2345">
        <v>3.3060656000000002</v>
      </c>
      <c r="C2345">
        <v>-46.931047</v>
      </c>
    </row>
    <row r="2346" spans="1:3" ht="16.5" x14ac:dyDescent="0.25">
      <c r="A2346">
        <v>11.501465</v>
      </c>
      <c r="B2346">
        <v>3.2607455000000001</v>
      </c>
      <c r="C2346">
        <v>-48.489586000000003</v>
      </c>
    </row>
    <row r="2347" spans="1:3" ht="16.5" x14ac:dyDescent="0.25">
      <c r="A2347">
        <v>11.504883</v>
      </c>
      <c r="B2347">
        <v>3.2154256999999999</v>
      </c>
      <c r="C2347">
        <v>-49.931305000000002</v>
      </c>
    </row>
    <row r="2348" spans="1:3" ht="16.5" x14ac:dyDescent="0.25">
      <c r="A2348">
        <v>11.508300999999999</v>
      </c>
      <c r="B2348">
        <v>3.1667485000000002</v>
      </c>
      <c r="C2348">
        <v>-51.353273000000002</v>
      </c>
    </row>
    <row r="2349" spans="1:3" ht="16.5" x14ac:dyDescent="0.25">
      <c r="A2349">
        <v>11.511718999999999</v>
      </c>
      <c r="B2349">
        <v>3.1231072000000002</v>
      </c>
      <c r="C2349">
        <v>-52.759003999999997</v>
      </c>
    </row>
    <row r="2350" spans="1:3" ht="16.5" x14ac:dyDescent="0.25">
      <c r="A2350">
        <v>11.515136999999999</v>
      </c>
      <c r="B2350">
        <v>3.0777871999999999</v>
      </c>
      <c r="C2350">
        <v>-54.265816000000001</v>
      </c>
    </row>
    <row r="2351" spans="1:3" ht="16.5" x14ac:dyDescent="0.25">
      <c r="A2351">
        <v>11.518554999999999</v>
      </c>
      <c r="B2351">
        <v>3.0341456</v>
      </c>
      <c r="C2351">
        <v>-55.847313</v>
      </c>
    </row>
    <row r="2352" spans="1:3" ht="16.5" x14ac:dyDescent="0.25">
      <c r="A2352">
        <v>11.521972999999999</v>
      </c>
      <c r="B2352">
        <v>2.9871471000000001</v>
      </c>
      <c r="C2352">
        <v>-57.464241999999999</v>
      </c>
    </row>
    <row r="2353" spans="1:3" ht="16.5" x14ac:dyDescent="0.25">
      <c r="A2353">
        <v>11.525391000000001</v>
      </c>
      <c r="B2353">
        <v>2.9401486000000001</v>
      </c>
      <c r="C2353">
        <v>-58.878105000000005</v>
      </c>
    </row>
    <row r="2354" spans="1:3" ht="16.5" x14ac:dyDescent="0.25">
      <c r="A2354">
        <v>11.528809000000001</v>
      </c>
      <c r="B2354">
        <v>2.8965073000000001</v>
      </c>
      <c r="C2354">
        <v>-60.471558999999999</v>
      </c>
    </row>
    <row r="2355" spans="1:3" ht="16.5" x14ac:dyDescent="0.25">
      <c r="A2355">
        <v>11.532227000000001</v>
      </c>
      <c r="B2355">
        <v>2.8495088000000002</v>
      </c>
      <c r="C2355">
        <v>-61.938582000000004</v>
      </c>
    </row>
    <row r="2356" spans="1:3" ht="16.5" x14ac:dyDescent="0.25">
      <c r="A2356">
        <v>11.535645000000001</v>
      </c>
      <c r="B2356">
        <v>2.8058671999999998</v>
      </c>
      <c r="C2356">
        <v>-63.608089999999997</v>
      </c>
    </row>
    <row r="2357" spans="1:3" ht="16.5" x14ac:dyDescent="0.25">
      <c r="A2357">
        <v>11.539063000000001</v>
      </c>
      <c r="B2357">
        <v>2.7571902000000001</v>
      </c>
      <c r="C2357">
        <v>-65.060637</v>
      </c>
    </row>
    <row r="2358" spans="1:3" ht="16.5" x14ac:dyDescent="0.25">
      <c r="A2358">
        <v>11.542479999999999</v>
      </c>
      <c r="B2358">
        <v>2.7135487</v>
      </c>
      <c r="C2358">
        <v>-66.203844000000004</v>
      </c>
    </row>
    <row r="2359" spans="1:3" ht="16.5" x14ac:dyDescent="0.25">
      <c r="A2359">
        <v>11.545897999999999</v>
      </c>
      <c r="B2359">
        <v>2.6699073000000002</v>
      </c>
      <c r="C2359">
        <v>-67.742007999999998</v>
      </c>
    </row>
    <row r="2360" spans="1:3" ht="16.5" x14ac:dyDescent="0.25">
      <c r="A2360">
        <v>11.549315999999999</v>
      </c>
      <c r="B2360">
        <v>2.6245873</v>
      </c>
      <c r="C2360">
        <v>-69.129695000000012</v>
      </c>
    </row>
    <row r="2361" spans="1:3" ht="16.5" x14ac:dyDescent="0.25">
      <c r="A2361">
        <v>11.552733999999999</v>
      </c>
      <c r="B2361">
        <v>2.5759102999999999</v>
      </c>
      <c r="C2361">
        <v>-70.625977000000006</v>
      </c>
    </row>
    <row r="2362" spans="1:3" ht="16.5" x14ac:dyDescent="0.25">
      <c r="A2362">
        <v>11.556152000000001</v>
      </c>
      <c r="B2362">
        <v>2.5406613</v>
      </c>
      <c r="C2362">
        <v>-72.023241999999996</v>
      </c>
    </row>
    <row r="2363" spans="1:3" ht="16.5" x14ac:dyDescent="0.25">
      <c r="A2363">
        <v>11.559570000000001</v>
      </c>
      <c r="B2363">
        <v>2.4953413000000002</v>
      </c>
      <c r="C2363">
        <v>-73.383266000000006</v>
      </c>
    </row>
    <row r="2364" spans="1:3" ht="16.5" x14ac:dyDescent="0.25">
      <c r="A2364">
        <v>11.562988000000001</v>
      </c>
      <c r="B2364">
        <v>2.4517000000000002</v>
      </c>
      <c r="C2364">
        <v>-74.880508000000006</v>
      </c>
    </row>
    <row r="2365" spans="1:3" ht="16.5" x14ac:dyDescent="0.25">
      <c r="A2365">
        <v>11.566406000000001</v>
      </c>
      <c r="B2365">
        <v>2.4063799000000001</v>
      </c>
      <c r="C2365">
        <v>-76.277265999999997</v>
      </c>
    </row>
    <row r="2366" spans="1:3" ht="16.5" x14ac:dyDescent="0.25">
      <c r="A2366">
        <v>11.569824000000001</v>
      </c>
      <c r="B2366">
        <v>2.3644170999999998</v>
      </c>
      <c r="C2366">
        <v>-77.773640999999998</v>
      </c>
    </row>
    <row r="2367" spans="1:3" ht="16.5" x14ac:dyDescent="0.25">
      <c r="A2367">
        <v>11.573242</v>
      </c>
      <c r="B2367">
        <v>2.3190970000000002</v>
      </c>
      <c r="C2367">
        <v>-79.235991999999996</v>
      </c>
    </row>
    <row r="2368" spans="1:3" ht="16.5" x14ac:dyDescent="0.25">
      <c r="A2368">
        <v>11.57666</v>
      </c>
      <c r="B2368">
        <v>2.2754555000000001</v>
      </c>
      <c r="C2368">
        <v>-80.523617000000002</v>
      </c>
    </row>
    <row r="2369" spans="1:3" ht="16.5" x14ac:dyDescent="0.25">
      <c r="A2369">
        <v>11.580078</v>
      </c>
      <c r="B2369">
        <v>2.2301356999999999</v>
      </c>
      <c r="C2369">
        <v>-82.040633</v>
      </c>
    </row>
    <row r="2370" spans="1:3" ht="16.5" x14ac:dyDescent="0.25">
      <c r="A2370">
        <v>11.583496</v>
      </c>
      <c r="B2370">
        <v>2.1864941</v>
      </c>
      <c r="C2370">
        <v>-83.509641000000002</v>
      </c>
    </row>
    <row r="2371" spans="1:3" ht="16.5" x14ac:dyDescent="0.25">
      <c r="A2371">
        <v>11.586914</v>
      </c>
      <c r="B2371">
        <v>2.1378170999999999</v>
      </c>
      <c r="C2371">
        <v>-85.085312999999999</v>
      </c>
    </row>
    <row r="2372" spans="1:3" ht="16.5" x14ac:dyDescent="0.25">
      <c r="A2372">
        <v>11.590332</v>
      </c>
      <c r="B2372">
        <v>2.0941755999999998</v>
      </c>
      <c r="C2372">
        <v>-86.620086000000001</v>
      </c>
    </row>
    <row r="2373" spans="1:3" ht="16.5" x14ac:dyDescent="0.25">
      <c r="A2373">
        <v>11.59375</v>
      </c>
      <c r="B2373">
        <v>2.0488555000000002</v>
      </c>
      <c r="C2373">
        <v>-87.835125000000005</v>
      </c>
    </row>
    <row r="2374" spans="1:3" ht="16.5" x14ac:dyDescent="0.25">
      <c r="A2374">
        <v>11.597168</v>
      </c>
      <c r="B2374">
        <v>2.0068926999999999</v>
      </c>
      <c r="C2374">
        <v>-89.357101999999998</v>
      </c>
    </row>
    <row r="2375" spans="1:3" ht="16.5" x14ac:dyDescent="0.25">
      <c r="A2375">
        <v>11.600586</v>
      </c>
      <c r="B2375">
        <v>1.9565371</v>
      </c>
      <c r="C2375">
        <v>-90.914991999999998</v>
      </c>
    </row>
    <row r="2376" spans="1:3" ht="16.5" x14ac:dyDescent="0.25">
      <c r="A2376">
        <v>11.604004</v>
      </c>
      <c r="B2376">
        <v>1.9112171</v>
      </c>
      <c r="C2376">
        <v>-92.369804999999999</v>
      </c>
    </row>
    <row r="2377" spans="1:3" ht="16.5" x14ac:dyDescent="0.25">
      <c r="A2377">
        <v>11.607422</v>
      </c>
      <c r="B2377">
        <v>1.8625400999999999</v>
      </c>
      <c r="C2377">
        <v>-93.779312999999988</v>
      </c>
    </row>
    <row r="2378" spans="1:3" ht="16.5" x14ac:dyDescent="0.25">
      <c r="A2378">
        <v>11.61084</v>
      </c>
      <c r="B2378">
        <v>1.8205770999999999</v>
      </c>
      <c r="C2378">
        <v>-95.072906000000003</v>
      </c>
    </row>
    <row r="2379" spans="1:3" ht="16.5" x14ac:dyDescent="0.25">
      <c r="A2379">
        <v>11.614258</v>
      </c>
      <c r="B2379">
        <v>1.7651861</v>
      </c>
      <c r="C2379">
        <v>-96.536929999999998</v>
      </c>
    </row>
    <row r="2380" spans="1:3" ht="16.5" x14ac:dyDescent="0.25">
      <c r="A2380">
        <v>11.617675999999999</v>
      </c>
      <c r="B2380">
        <v>1.7165090999999999</v>
      </c>
      <c r="C2380">
        <v>-98.061522999999994</v>
      </c>
    </row>
    <row r="2381" spans="1:3" ht="16.5" x14ac:dyDescent="0.25">
      <c r="A2381">
        <v>11.621093999999999</v>
      </c>
      <c r="B2381">
        <v>1.6711891000000001</v>
      </c>
      <c r="C2381">
        <v>-99.435789</v>
      </c>
    </row>
    <row r="2382" spans="1:3" ht="16.5" x14ac:dyDescent="0.25">
      <c r="A2382">
        <v>11.624511999999999</v>
      </c>
      <c r="B2382">
        <v>1.6241905999999999</v>
      </c>
      <c r="C2382">
        <v>-100.72991</v>
      </c>
    </row>
    <row r="2383" spans="1:3" ht="16.5" x14ac:dyDescent="0.25">
      <c r="A2383">
        <v>11.627929999999999</v>
      </c>
      <c r="B2383">
        <v>1.5805491</v>
      </c>
      <c r="C2383">
        <v>-102.08362</v>
      </c>
    </row>
    <row r="2384" spans="1:3" ht="16.5" x14ac:dyDescent="0.25">
      <c r="A2384">
        <v>11.631347999999999</v>
      </c>
      <c r="B2384">
        <v>1.5318719999999999</v>
      </c>
      <c r="C2384">
        <v>-103.52651</v>
      </c>
    </row>
    <row r="2385" spans="1:3" ht="16.5" x14ac:dyDescent="0.25">
      <c r="A2385">
        <v>11.634766000000001</v>
      </c>
      <c r="B2385">
        <v>1.4882306000000001</v>
      </c>
      <c r="C2385">
        <v>-104.96033</v>
      </c>
    </row>
    <row r="2386" spans="1:3" ht="16.5" x14ac:dyDescent="0.25">
      <c r="A2386">
        <v>11.638184000000001</v>
      </c>
      <c r="B2386">
        <v>1.4261254000000001</v>
      </c>
      <c r="C2386">
        <v>-106.39111</v>
      </c>
    </row>
    <row r="2387" spans="1:3" ht="16.5" x14ac:dyDescent="0.25">
      <c r="A2387">
        <v>11.641602000000001</v>
      </c>
      <c r="B2387">
        <v>1.3925551</v>
      </c>
      <c r="C2387">
        <v>-107.69841000000001</v>
      </c>
    </row>
    <row r="2388" spans="1:3" ht="16.5" x14ac:dyDescent="0.25">
      <c r="A2388">
        <v>11.645020000000001</v>
      </c>
      <c r="B2388">
        <v>1.3371639</v>
      </c>
      <c r="C2388">
        <v>-108.94239999999999</v>
      </c>
    </row>
    <row r="2389" spans="1:3" ht="16.5" x14ac:dyDescent="0.25">
      <c r="A2389">
        <v>11.648438000000001</v>
      </c>
      <c r="B2389">
        <v>1.2935224999999999</v>
      </c>
      <c r="C2389">
        <v>-110.44566</v>
      </c>
    </row>
    <row r="2390" spans="1:3" ht="16.5" x14ac:dyDescent="0.25">
      <c r="A2390">
        <v>11.651854999999999</v>
      </c>
      <c r="B2390">
        <v>1.2448455</v>
      </c>
      <c r="C2390">
        <v>-111.94105</v>
      </c>
    </row>
    <row r="2391" spans="1:3" ht="16.5" x14ac:dyDescent="0.25">
      <c r="A2391">
        <v>11.655272999999999</v>
      </c>
      <c r="B2391">
        <v>1.1978470000000001</v>
      </c>
      <c r="C2391">
        <v>-113.25333999999999</v>
      </c>
    </row>
    <row r="2392" spans="1:3" ht="16.5" x14ac:dyDescent="0.25">
      <c r="A2392">
        <v>11.658690999999999</v>
      </c>
      <c r="B2392">
        <v>1.1491699</v>
      </c>
      <c r="C2392">
        <v>-114.44402000000001</v>
      </c>
    </row>
    <row r="2393" spans="1:3" ht="16.5" x14ac:dyDescent="0.25">
      <c r="A2393">
        <v>11.662108999999999</v>
      </c>
      <c r="B2393">
        <v>1.0937787999999999</v>
      </c>
      <c r="C2393">
        <v>-115.86099</v>
      </c>
    </row>
    <row r="2394" spans="1:3" ht="16.5" x14ac:dyDescent="0.25">
      <c r="A2394">
        <v>11.665527000000001</v>
      </c>
      <c r="B2394">
        <v>1.0501374000000001</v>
      </c>
      <c r="C2394">
        <v>-117.27872000000001</v>
      </c>
    </row>
    <row r="2395" spans="1:3" ht="16.5" x14ac:dyDescent="0.25">
      <c r="A2395">
        <v>11.668945000000001</v>
      </c>
      <c r="B2395">
        <v>1.0031388999999999</v>
      </c>
      <c r="C2395">
        <v>-118.69888</v>
      </c>
    </row>
    <row r="2396" spans="1:3" ht="16.5" x14ac:dyDescent="0.25">
      <c r="A2396">
        <v>11.672363000000001</v>
      </c>
      <c r="B2396">
        <v>0.94942629000000001</v>
      </c>
      <c r="C2396">
        <v>-120.0825</v>
      </c>
    </row>
    <row r="2397" spans="1:3" ht="16.5" x14ac:dyDescent="0.25">
      <c r="A2397">
        <v>11.675781000000001</v>
      </c>
      <c r="B2397">
        <v>0.89907079999999995</v>
      </c>
      <c r="C2397">
        <v>-121.3137</v>
      </c>
    </row>
    <row r="2398" spans="1:3" ht="16.5" x14ac:dyDescent="0.25">
      <c r="A2398">
        <v>11.679199000000001</v>
      </c>
      <c r="B2398">
        <v>0.85542929000000001</v>
      </c>
      <c r="C2398">
        <v>-122.66988000000001</v>
      </c>
    </row>
    <row r="2399" spans="1:3" ht="16.5" x14ac:dyDescent="0.25">
      <c r="A2399">
        <v>11.682617</v>
      </c>
      <c r="B2399">
        <v>0.79835968999999996</v>
      </c>
      <c r="C2399">
        <v>-124.03117</v>
      </c>
    </row>
    <row r="2400" spans="1:3" ht="16.5" x14ac:dyDescent="0.25">
      <c r="A2400">
        <v>11.686035</v>
      </c>
      <c r="B2400">
        <v>0.74632560999999997</v>
      </c>
      <c r="C2400">
        <v>-125.46550999999999</v>
      </c>
    </row>
    <row r="2401" spans="1:3" ht="16.5" x14ac:dyDescent="0.25">
      <c r="A2401">
        <v>11.689453</v>
      </c>
      <c r="B2401">
        <v>0.69093453999999999</v>
      </c>
      <c r="C2401">
        <v>-126.83223</v>
      </c>
    </row>
    <row r="2402" spans="1:3" ht="16.5" x14ac:dyDescent="0.25">
      <c r="A2402">
        <v>11.692871</v>
      </c>
      <c r="B2402">
        <v>0.64897156</v>
      </c>
      <c r="C2402">
        <v>-127.99299999999999</v>
      </c>
    </row>
    <row r="2403" spans="1:3" ht="16.5" x14ac:dyDescent="0.25">
      <c r="A2403">
        <v>11.696289</v>
      </c>
      <c r="B2403">
        <v>0.59022342999999999</v>
      </c>
      <c r="C2403">
        <v>-129.33482000000001</v>
      </c>
    </row>
    <row r="2404" spans="1:3" ht="16.5" x14ac:dyDescent="0.25">
      <c r="A2404">
        <v>11.699707</v>
      </c>
      <c r="B2404">
        <v>0.53651088000000002</v>
      </c>
      <c r="C2404">
        <v>-130.69442999999998</v>
      </c>
    </row>
    <row r="2405" spans="1:3" ht="16.5" x14ac:dyDescent="0.25">
      <c r="A2405">
        <v>11.703125</v>
      </c>
      <c r="B2405">
        <v>0.48447679999999999</v>
      </c>
      <c r="C2405">
        <v>-132.08074999999999</v>
      </c>
    </row>
    <row r="2406" spans="1:3" ht="16.5" x14ac:dyDescent="0.25">
      <c r="A2406">
        <v>11.706543</v>
      </c>
      <c r="B2406">
        <v>0.43076423000000003</v>
      </c>
      <c r="C2406">
        <v>-133.25907999999998</v>
      </c>
    </row>
    <row r="2407" spans="1:3" ht="16.5" x14ac:dyDescent="0.25">
      <c r="A2407">
        <v>11.709961</v>
      </c>
      <c r="B2407">
        <v>0.38376573000000003</v>
      </c>
      <c r="C2407">
        <v>-134.49225000000001</v>
      </c>
    </row>
    <row r="2408" spans="1:3" ht="16.5" x14ac:dyDescent="0.25">
      <c r="A2408">
        <v>11.713379</v>
      </c>
      <c r="B2408">
        <v>0.32837464999999999</v>
      </c>
      <c r="C2408">
        <v>-135.78201999999999</v>
      </c>
    </row>
    <row r="2409" spans="1:3" ht="16.5" x14ac:dyDescent="0.25">
      <c r="A2409">
        <v>11.716797</v>
      </c>
      <c r="B2409">
        <v>0.27801910000000002</v>
      </c>
      <c r="C2409">
        <v>-137.13719</v>
      </c>
    </row>
    <row r="2410" spans="1:3" ht="16.5" x14ac:dyDescent="0.25">
      <c r="A2410">
        <v>11.720215</v>
      </c>
      <c r="B2410">
        <v>0.22430652000000001</v>
      </c>
      <c r="C2410">
        <v>-138.47598000000002</v>
      </c>
    </row>
    <row r="2411" spans="1:3" ht="16.5" x14ac:dyDescent="0.25">
      <c r="A2411">
        <v>11.723633</v>
      </c>
      <c r="B2411">
        <v>0.16723690999999999</v>
      </c>
      <c r="C2411">
        <v>-139.70345</v>
      </c>
    </row>
    <row r="2412" spans="1:3" ht="16.5" x14ac:dyDescent="0.25">
      <c r="A2412">
        <v>11.727050999999999</v>
      </c>
      <c r="B2412">
        <v>0.11688137</v>
      </c>
      <c r="C2412">
        <v>-140.73792</v>
      </c>
    </row>
    <row r="2413" spans="1:3" ht="16.5" x14ac:dyDescent="0.25">
      <c r="A2413">
        <v>11.730468999999999</v>
      </c>
      <c r="B2413">
        <v>7.4918419E-2</v>
      </c>
      <c r="C2413">
        <v>-142.05951999999999</v>
      </c>
    </row>
    <row r="2414" spans="1:3" ht="16.5" x14ac:dyDescent="0.25">
      <c r="A2414">
        <v>11.733886999999999</v>
      </c>
      <c r="B2414">
        <v>1.6170291E-2</v>
      </c>
      <c r="C2414">
        <v>-143.40859</v>
      </c>
    </row>
    <row r="2415" spans="1:3" ht="16.5" x14ac:dyDescent="0.25">
      <c r="A2415">
        <v>11.737304999999999</v>
      </c>
      <c r="B2415">
        <v>-3.2506729999999998E-2</v>
      </c>
      <c r="C2415">
        <v>-144.69524999999999</v>
      </c>
    </row>
    <row r="2416" spans="1:3" ht="16.5" x14ac:dyDescent="0.25">
      <c r="A2416">
        <v>11.740722999999999</v>
      </c>
      <c r="B2416">
        <v>-8.9576341000000004E-2</v>
      </c>
      <c r="C2416">
        <v>-145.94238000000001</v>
      </c>
    </row>
    <row r="2417" spans="1:3" ht="16.5" x14ac:dyDescent="0.25">
      <c r="A2417">
        <v>11.744141000000001</v>
      </c>
      <c r="B2417">
        <v>-0.13489634</v>
      </c>
      <c r="C2417">
        <v>-147.18838</v>
      </c>
    </row>
    <row r="2418" spans="1:3" ht="16.5" x14ac:dyDescent="0.25">
      <c r="A2418">
        <v>11.747559000000001</v>
      </c>
      <c r="B2418">
        <v>-0.19028743000000001</v>
      </c>
      <c r="C2418">
        <v>-148.39095</v>
      </c>
    </row>
    <row r="2419" spans="1:3" ht="16.5" x14ac:dyDescent="0.25">
      <c r="A2419">
        <v>11.750977000000001</v>
      </c>
      <c r="B2419">
        <v>-0.23560742000000001</v>
      </c>
      <c r="C2419">
        <v>-149.79606000000001</v>
      </c>
    </row>
    <row r="2420" spans="1:3" ht="16.5" x14ac:dyDescent="0.25">
      <c r="A2420">
        <v>11.754395000000001</v>
      </c>
      <c r="B2420">
        <v>-0.28596294</v>
      </c>
      <c r="C2420">
        <v>-151.10675000000001</v>
      </c>
    </row>
    <row r="2421" spans="1:3" ht="16.5" x14ac:dyDescent="0.25">
      <c r="A2421">
        <v>11.757813000000001</v>
      </c>
      <c r="B2421">
        <v>-0.33631849000000003</v>
      </c>
      <c r="C2421">
        <v>-152.24276999999998</v>
      </c>
    </row>
    <row r="2422" spans="1:3" ht="16.5" x14ac:dyDescent="0.25">
      <c r="A2422">
        <v>11.761229999999999</v>
      </c>
      <c r="B2422">
        <v>-0.38835254000000002</v>
      </c>
      <c r="C2422">
        <v>-153.36977999999999</v>
      </c>
    </row>
    <row r="2423" spans="1:3" ht="16.5" x14ac:dyDescent="0.25">
      <c r="A2423">
        <v>11.764647999999999</v>
      </c>
      <c r="B2423">
        <v>-0.43367254999999999</v>
      </c>
      <c r="C2423">
        <v>-154.50608</v>
      </c>
    </row>
    <row r="2424" spans="1:3" ht="16.5" x14ac:dyDescent="0.25">
      <c r="A2424">
        <v>11.768065999999999</v>
      </c>
      <c r="B2424">
        <v>-0.48234957000000001</v>
      </c>
      <c r="C2424">
        <v>-155.80313000000001</v>
      </c>
    </row>
    <row r="2425" spans="1:3" ht="16.5" x14ac:dyDescent="0.25">
      <c r="A2425">
        <v>11.771483999999999</v>
      </c>
      <c r="B2425">
        <v>-0.53270512999999997</v>
      </c>
      <c r="C2425">
        <v>-156.97584000000001</v>
      </c>
    </row>
    <row r="2426" spans="1:3" ht="16.5" x14ac:dyDescent="0.25">
      <c r="A2426">
        <v>11.774902000000001</v>
      </c>
      <c r="B2426">
        <v>-0.57802509999999996</v>
      </c>
      <c r="C2426">
        <v>-158.05950000000001</v>
      </c>
    </row>
    <row r="2427" spans="1:3" ht="16.5" x14ac:dyDescent="0.25">
      <c r="A2427">
        <v>11.778320000000001</v>
      </c>
      <c r="B2427">
        <v>-0.62334508</v>
      </c>
      <c r="C2427">
        <v>-159.05260999999999</v>
      </c>
    </row>
    <row r="2428" spans="1:3" ht="16.5" x14ac:dyDescent="0.25">
      <c r="A2428">
        <v>11.781738000000001</v>
      </c>
      <c r="B2428">
        <v>-0.67034358000000005</v>
      </c>
      <c r="C2428">
        <v>-160.28378000000001</v>
      </c>
    </row>
    <row r="2429" spans="1:3" ht="16.5" x14ac:dyDescent="0.25">
      <c r="A2429">
        <v>11.785156000000001</v>
      </c>
      <c r="B2429">
        <v>-0.71398503000000002</v>
      </c>
      <c r="C2429">
        <v>-161.63814000000002</v>
      </c>
    </row>
    <row r="2430" spans="1:3" ht="16.5" x14ac:dyDescent="0.25">
      <c r="A2430">
        <v>11.788574000000001</v>
      </c>
      <c r="B2430">
        <v>-0.76098352999999996</v>
      </c>
      <c r="C2430">
        <v>-162.78067000000001</v>
      </c>
    </row>
    <row r="2431" spans="1:3" ht="16.5" x14ac:dyDescent="0.25">
      <c r="A2431">
        <v>11.791992</v>
      </c>
      <c r="B2431">
        <v>-0.80630356000000003</v>
      </c>
      <c r="C2431">
        <v>-163.755</v>
      </c>
    </row>
    <row r="2432" spans="1:3" ht="16.5" x14ac:dyDescent="0.25">
      <c r="A2432">
        <v>11.79541</v>
      </c>
      <c r="B2432">
        <v>-0.85498059000000004</v>
      </c>
      <c r="C2432">
        <v>-164.85617000000002</v>
      </c>
    </row>
    <row r="2433" spans="1:3" ht="16.5" x14ac:dyDescent="0.25">
      <c r="A2433">
        <v>11.798828</v>
      </c>
      <c r="B2433">
        <v>-0.91037166000000003</v>
      </c>
      <c r="C2433">
        <v>-166.06738000000001</v>
      </c>
    </row>
    <row r="2434" spans="1:3" ht="16.5" x14ac:dyDescent="0.25">
      <c r="A2434">
        <v>11.802246</v>
      </c>
      <c r="B2434">
        <v>-0.95065611999999999</v>
      </c>
      <c r="C2434">
        <v>-167.38441</v>
      </c>
    </row>
    <row r="2435" spans="1:3" ht="16.5" x14ac:dyDescent="0.25">
      <c r="A2435">
        <v>11.805664</v>
      </c>
      <c r="B2435">
        <v>-0.99597608999999998</v>
      </c>
      <c r="C2435">
        <v>-168.44812999999999</v>
      </c>
    </row>
    <row r="2436" spans="1:3" ht="16.5" x14ac:dyDescent="0.25">
      <c r="A2436">
        <v>11.809082</v>
      </c>
      <c r="B2436">
        <v>-1.041296</v>
      </c>
      <c r="C2436">
        <v>-169.51736</v>
      </c>
    </row>
    <row r="2437" spans="1:3" ht="16.5" x14ac:dyDescent="0.25">
      <c r="A2437">
        <v>11.8125</v>
      </c>
      <c r="B2437">
        <v>-1.0966872000000001</v>
      </c>
      <c r="C2437">
        <v>-170.65326999999999</v>
      </c>
    </row>
    <row r="2438" spans="1:3" ht="16.5" x14ac:dyDescent="0.25">
      <c r="A2438">
        <v>11.815918</v>
      </c>
      <c r="B2438">
        <v>-1.1352930999999999</v>
      </c>
      <c r="C2438">
        <v>-171.69406000000001</v>
      </c>
    </row>
    <row r="2439" spans="1:3" ht="16.5" x14ac:dyDescent="0.25">
      <c r="A2439">
        <v>11.819336</v>
      </c>
      <c r="B2439">
        <v>-1.1822916000000001</v>
      </c>
      <c r="C2439">
        <v>-172.93108999999998</v>
      </c>
    </row>
    <row r="2440" spans="1:3" ht="16.5" x14ac:dyDescent="0.25">
      <c r="A2440">
        <v>11.822754</v>
      </c>
      <c r="B2440">
        <v>-1.2276115000000001</v>
      </c>
      <c r="C2440">
        <v>-173.99167</v>
      </c>
    </row>
    <row r="2441" spans="1:3" ht="16.5" x14ac:dyDescent="0.25">
      <c r="A2441">
        <v>11.826172</v>
      </c>
      <c r="B2441">
        <v>-1.2830026000000001</v>
      </c>
      <c r="C2441">
        <v>-174.94082999999998</v>
      </c>
    </row>
    <row r="2442" spans="1:3" ht="16.5" x14ac:dyDescent="0.25">
      <c r="A2442">
        <v>11.82959</v>
      </c>
      <c r="B2442">
        <v>-1.3182514999999999</v>
      </c>
      <c r="C2442">
        <v>-176.04022000000001</v>
      </c>
    </row>
    <row r="2443" spans="1:3" ht="16.5" x14ac:dyDescent="0.25">
      <c r="A2443">
        <v>11.833008</v>
      </c>
      <c r="B2443">
        <v>-1.3702856000000001</v>
      </c>
      <c r="C2443">
        <v>-177.18371999999999</v>
      </c>
    </row>
    <row r="2444" spans="1:3" ht="16.5" x14ac:dyDescent="0.25">
      <c r="A2444">
        <v>11.836425999999999</v>
      </c>
      <c r="B2444">
        <v>-1.4122485</v>
      </c>
      <c r="C2444">
        <v>-178.23373000000001</v>
      </c>
    </row>
    <row r="2445" spans="1:3" ht="16.5" x14ac:dyDescent="0.25">
      <c r="A2445">
        <v>11.839843999999999</v>
      </c>
      <c r="B2445">
        <v>-1.4642826</v>
      </c>
      <c r="C2445">
        <v>-179.25536</v>
      </c>
    </row>
    <row r="2446" spans="1:3" ht="16.5" x14ac:dyDescent="0.25">
      <c r="A2446">
        <v>11.843261999999999</v>
      </c>
      <c r="B2446">
        <v>-1.5079241000000001</v>
      </c>
      <c r="C2446">
        <v>-180.13864000000001</v>
      </c>
    </row>
    <row r="2447" spans="1:3" ht="16.5" x14ac:dyDescent="0.25">
      <c r="A2447">
        <v>11.846679999999999</v>
      </c>
      <c r="B2447">
        <v>-1.5549226</v>
      </c>
      <c r="C2447">
        <v>-181.14613</v>
      </c>
    </row>
    <row r="2448" spans="1:3" ht="16.5" x14ac:dyDescent="0.25">
      <c r="A2448">
        <v>11.850097999999999</v>
      </c>
      <c r="B2448">
        <v>-1.6019211</v>
      </c>
      <c r="C2448">
        <v>-182.19839000000002</v>
      </c>
    </row>
    <row r="2449" spans="1:3" ht="16.5" x14ac:dyDescent="0.25">
      <c r="A2449">
        <v>11.853516000000001</v>
      </c>
      <c r="B2449">
        <v>-1.6489195999999999</v>
      </c>
      <c r="C2449">
        <v>-183.34519</v>
      </c>
    </row>
    <row r="2450" spans="1:3" ht="16.5" x14ac:dyDescent="0.25">
      <c r="A2450">
        <v>11.856934000000001</v>
      </c>
      <c r="B2450">
        <v>-1.6959181000000001</v>
      </c>
      <c r="C2450">
        <v>-184.34985999999998</v>
      </c>
    </row>
    <row r="2451" spans="1:3" ht="16.5" x14ac:dyDescent="0.25">
      <c r="A2451">
        <v>11.860352000000001</v>
      </c>
      <c r="B2451">
        <v>-1.7412380999999999</v>
      </c>
      <c r="C2451">
        <v>-185.24420000000001</v>
      </c>
    </row>
    <row r="2452" spans="1:3" ht="16.5" x14ac:dyDescent="0.25">
      <c r="A2452">
        <v>11.863770000000001</v>
      </c>
      <c r="B2452">
        <v>-1.7865580000000001</v>
      </c>
      <c r="C2452">
        <v>-186.25774999999999</v>
      </c>
    </row>
    <row r="2453" spans="1:3" ht="16.5" x14ac:dyDescent="0.25">
      <c r="A2453">
        <v>11.867188000000001</v>
      </c>
      <c r="B2453">
        <v>-1.8335565</v>
      </c>
      <c r="C2453">
        <v>-187.39963</v>
      </c>
    </row>
    <row r="2454" spans="1:3" ht="16.5" x14ac:dyDescent="0.25">
      <c r="A2454">
        <v>11.870604999999999</v>
      </c>
      <c r="B2454">
        <v>-1.870484</v>
      </c>
      <c r="C2454">
        <v>-188.41556</v>
      </c>
    </row>
    <row r="2455" spans="1:3" ht="16.5" x14ac:dyDescent="0.25">
      <c r="A2455">
        <v>11.874022999999999</v>
      </c>
      <c r="B2455">
        <v>-1.9208395</v>
      </c>
      <c r="C2455">
        <v>-189.31777</v>
      </c>
    </row>
    <row r="2456" spans="1:3" ht="16.5" x14ac:dyDescent="0.25">
      <c r="A2456">
        <v>11.877440999999999</v>
      </c>
      <c r="B2456">
        <v>-1.9628023999999999</v>
      </c>
      <c r="C2456">
        <v>-190.12721999999999</v>
      </c>
    </row>
    <row r="2457" spans="1:3" ht="16.5" x14ac:dyDescent="0.25">
      <c r="A2457">
        <v>11.880858999999999</v>
      </c>
      <c r="B2457">
        <v>-2.0098009000000001</v>
      </c>
      <c r="C2457">
        <v>-191.11869000000002</v>
      </c>
    </row>
    <row r="2458" spans="1:3" ht="16.5" x14ac:dyDescent="0.25">
      <c r="A2458">
        <v>11.884277000000001</v>
      </c>
      <c r="B2458">
        <v>-2.0584779000000002</v>
      </c>
      <c r="C2458">
        <v>-192.18924999999999</v>
      </c>
    </row>
    <row r="2459" spans="1:3" ht="16.5" x14ac:dyDescent="0.25">
      <c r="A2459">
        <v>11.887695000000001</v>
      </c>
      <c r="B2459">
        <v>-2.0954052999999999</v>
      </c>
      <c r="C2459">
        <v>-193.06673000000001</v>
      </c>
    </row>
    <row r="2460" spans="1:3" ht="16.5" x14ac:dyDescent="0.25">
      <c r="A2460">
        <v>11.891113000000001</v>
      </c>
      <c r="B2460">
        <v>-2.1440823</v>
      </c>
      <c r="C2460">
        <v>-194.04756</v>
      </c>
    </row>
    <row r="2461" spans="1:3" ht="16.5" x14ac:dyDescent="0.25">
      <c r="A2461">
        <v>11.894531000000001</v>
      </c>
      <c r="B2461">
        <v>-2.1860453999999998</v>
      </c>
      <c r="C2461">
        <v>-194.84481</v>
      </c>
    </row>
    <row r="2462" spans="1:3" ht="16.5" x14ac:dyDescent="0.25">
      <c r="A2462">
        <v>11.897949000000001</v>
      </c>
      <c r="B2462">
        <v>-2.2347223999999999</v>
      </c>
      <c r="C2462">
        <v>-195.76898</v>
      </c>
    </row>
    <row r="2463" spans="1:3" ht="16.5" x14ac:dyDescent="0.25">
      <c r="A2463">
        <v>11.901367</v>
      </c>
      <c r="B2463">
        <v>-2.2800424000000001</v>
      </c>
      <c r="C2463">
        <v>-196.8245</v>
      </c>
    </row>
    <row r="2464" spans="1:3" ht="16.5" x14ac:dyDescent="0.25">
      <c r="A2464">
        <v>11.904785</v>
      </c>
      <c r="B2464">
        <v>-2.3186483</v>
      </c>
      <c r="C2464">
        <v>-197.77252999999999</v>
      </c>
    </row>
    <row r="2465" spans="1:3" ht="16.5" x14ac:dyDescent="0.25">
      <c r="A2465">
        <v>11.908203</v>
      </c>
      <c r="B2465">
        <v>-2.3656467999999999</v>
      </c>
      <c r="C2465">
        <v>-198.69451999999998</v>
      </c>
    </row>
    <row r="2466" spans="1:3" ht="16.5" x14ac:dyDescent="0.25">
      <c r="A2466">
        <v>11.911621</v>
      </c>
      <c r="B2466">
        <v>-2.4092882000000002</v>
      </c>
      <c r="C2466">
        <v>-199.51348000000002</v>
      </c>
    </row>
    <row r="2467" spans="1:3" ht="16.5" x14ac:dyDescent="0.25">
      <c r="A2467">
        <v>11.915039</v>
      </c>
      <c r="B2467">
        <v>-2.4579654</v>
      </c>
      <c r="C2467">
        <v>-200.41442000000001</v>
      </c>
    </row>
    <row r="2468" spans="1:3" ht="16.5" x14ac:dyDescent="0.25">
      <c r="A2468">
        <v>11.918457</v>
      </c>
      <c r="B2468">
        <v>-2.4982498</v>
      </c>
      <c r="C2468">
        <v>-201.39775</v>
      </c>
    </row>
    <row r="2469" spans="1:3" ht="16.5" x14ac:dyDescent="0.25">
      <c r="A2469">
        <v>11.921875</v>
      </c>
      <c r="B2469">
        <v>-2.5368556999999998</v>
      </c>
      <c r="C2469">
        <v>-202.1962</v>
      </c>
    </row>
    <row r="2470" spans="1:3" ht="16.5" x14ac:dyDescent="0.25">
      <c r="A2470">
        <v>11.925293</v>
      </c>
      <c r="B2470">
        <v>-2.5804969999999998</v>
      </c>
      <c r="C2470">
        <v>-202.96151999999998</v>
      </c>
    </row>
    <row r="2471" spans="1:3" ht="16.5" x14ac:dyDescent="0.25">
      <c r="A2471">
        <v>11.928711</v>
      </c>
      <c r="B2471">
        <v>-2.619103</v>
      </c>
      <c r="C2471">
        <v>-203.76495</v>
      </c>
    </row>
    <row r="2472" spans="1:3" ht="16.5" x14ac:dyDescent="0.25">
      <c r="A2472">
        <v>11.932129</v>
      </c>
      <c r="B2472">
        <v>-2.6694586</v>
      </c>
      <c r="C2472">
        <v>-204.53032999999999</v>
      </c>
    </row>
    <row r="2473" spans="1:3" ht="16.5" x14ac:dyDescent="0.25">
      <c r="A2473">
        <v>11.935547</v>
      </c>
      <c r="B2473">
        <v>-2.7164571</v>
      </c>
      <c r="C2473">
        <v>-205.59447</v>
      </c>
    </row>
    <row r="2474" spans="1:3" ht="16.5" x14ac:dyDescent="0.25">
      <c r="A2474">
        <v>11.938965</v>
      </c>
      <c r="B2474">
        <v>-2.7533843999999998</v>
      </c>
      <c r="C2474">
        <v>-206.47064</v>
      </c>
    </row>
    <row r="2475" spans="1:3" ht="16.5" x14ac:dyDescent="0.25">
      <c r="A2475">
        <v>11.942383</v>
      </c>
      <c r="B2475">
        <v>-2.8003828999999998</v>
      </c>
      <c r="C2475">
        <v>-207.20469</v>
      </c>
    </row>
    <row r="2476" spans="1:3" ht="16.5" x14ac:dyDescent="0.25">
      <c r="A2476">
        <v>11.945800999999999</v>
      </c>
      <c r="B2476">
        <v>-2.8473814000000002</v>
      </c>
      <c r="C2476">
        <v>-207.99279999999999</v>
      </c>
    </row>
    <row r="2477" spans="1:3" ht="16.5" x14ac:dyDescent="0.25">
      <c r="A2477">
        <v>11.949218999999999</v>
      </c>
      <c r="B2477">
        <v>-2.8910228999999998</v>
      </c>
      <c r="C2477">
        <v>-208.78113000000002</v>
      </c>
    </row>
    <row r="2478" spans="1:3" ht="16.5" x14ac:dyDescent="0.25">
      <c r="A2478">
        <v>11.952636999999999</v>
      </c>
      <c r="B2478">
        <v>-2.9262719000000001</v>
      </c>
      <c r="C2478">
        <v>-209.66708</v>
      </c>
    </row>
    <row r="2479" spans="1:3" ht="16.5" x14ac:dyDescent="0.25">
      <c r="A2479">
        <v>11.956054999999999</v>
      </c>
      <c r="B2479">
        <v>-2.9783057999999998</v>
      </c>
      <c r="C2479">
        <v>-210.43484000000001</v>
      </c>
    </row>
    <row r="2480" spans="1:3" ht="16.5" x14ac:dyDescent="0.25">
      <c r="A2480">
        <v>11.959472999999999</v>
      </c>
      <c r="B2480">
        <v>-3.0253043000000002</v>
      </c>
      <c r="C2480">
        <v>-210.95777999999999</v>
      </c>
    </row>
    <row r="2481" spans="1:3" ht="16.5" x14ac:dyDescent="0.25">
      <c r="A2481">
        <v>11.962891000000001</v>
      </c>
      <c r="B2481">
        <v>-3.0689459000000001</v>
      </c>
      <c r="C2481">
        <v>-211.66480999999999</v>
      </c>
    </row>
    <row r="2482" spans="1:3" ht="16.5" x14ac:dyDescent="0.25">
      <c r="A2482">
        <v>11.966309000000001</v>
      </c>
      <c r="B2482">
        <v>-3.1159444000000001</v>
      </c>
      <c r="C2482">
        <v>-212.39135999999999</v>
      </c>
    </row>
    <row r="2483" spans="1:3" ht="16.5" x14ac:dyDescent="0.25">
      <c r="A2483">
        <v>11.969727000000001</v>
      </c>
      <c r="B2483">
        <v>-3.1646214000000001</v>
      </c>
      <c r="C2483">
        <v>-213.24588</v>
      </c>
    </row>
    <row r="2484" spans="1:3" ht="16.5" x14ac:dyDescent="0.25">
      <c r="A2484">
        <v>11.973145000000001</v>
      </c>
      <c r="B2484">
        <v>-3.2132982999999999</v>
      </c>
      <c r="C2484">
        <v>-213.92287999999999</v>
      </c>
    </row>
    <row r="2485" spans="1:3" ht="16.5" x14ac:dyDescent="0.25">
      <c r="A2485">
        <v>11.976563000000001</v>
      </c>
      <c r="B2485">
        <v>-3.2602967999999999</v>
      </c>
      <c r="C2485">
        <v>-214.49453</v>
      </c>
    </row>
    <row r="2486" spans="1:3" ht="16.5" x14ac:dyDescent="0.25">
      <c r="A2486">
        <v>11.979979999999999</v>
      </c>
      <c r="B2486">
        <v>-3.3022599000000001</v>
      </c>
      <c r="C2486">
        <v>-215.18835999999999</v>
      </c>
    </row>
    <row r="2487" spans="1:3" ht="16.5" x14ac:dyDescent="0.25">
      <c r="A2487">
        <v>11.983397999999999</v>
      </c>
      <c r="B2487">
        <v>-3.3509369000000002</v>
      </c>
      <c r="C2487">
        <v>-215.94793999999999</v>
      </c>
    </row>
    <row r="2488" spans="1:3" ht="16.5" x14ac:dyDescent="0.25">
      <c r="A2488">
        <v>11.986815999999999</v>
      </c>
      <c r="B2488">
        <v>-3.3996138999999999</v>
      </c>
      <c r="C2488">
        <v>-216.72739000000001</v>
      </c>
    </row>
    <row r="2489" spans="1:3" ht="16.5" x14ac:dyDescent="0.25">
      <c r="A2489">
        <v>11.990233999999999</v>
      </c>
      <c r="B2489">
        <v>-3.4482908000000001</v>
      </c>
      <c r="C2489">
        <v>-217.45532999999998</v>
      </c>
    </row>
    <row r="2490" spans="1:3" ht="16.5" x14ac:dyDescent="0.25">
      <c r="A2490">
        <v>11.993652000000001</v>
      </c>
      <c r="B2490">
        <v>-3.4936109000000002</v>
      </c>
      <c r="C2490">
        <v>-218.11228</v>
      </c>
    </row>
    <row r="2491" spans="1:3" ht="16.5" x14ac:dyDescent="0.25">
      <c r="A2491">
        <v>11.997070000000001</v>
      </c>
      <c r="B2491">
        <v>-3.5389309</v>
      </c>
      <c r="C2491">
        <v>-218.81704999999999</v>
      </c>
    </row>
    <row r="2492" spans="1:3" ht="16.5" x14ac:dyDescent="0.25">
      <c r="A2492">
        <v>12.000488000000001</v>
      </c>
      <c r="B2492">
        <v>-3.5960003999999999</v>
      </c>
      <c r="C2492">
        <v>-219.55557999999999</v>
      </c>
    </row>
    <row r="2493" spans="1:3" ht="16.5" x14ac:dyDescent="0.25">
      <c r="A2493">
        <v>12.003906000000001</v>
      </c>
      <c r="B2493">
        <v>-3.6262137999999999</v>
      </c>
      <c r="C2493">
        <v>-220.17</v>
      </c>
    </row>
    <row r="2494" spans="1:3" ht="16.5" x14ac:dyDescent="0.25">
      <c r="A2494">
        <v>12.007324000000001</v>
      </c>
      <c r="B2494">
        <v>-3.6748908</v>
      </c>
      <c r="C2494">
        <v>-220.91946999999999</v>
      </c>
    </row>
    <row r="2495" spans="1:3" ht="16.5" x14ac:dyDescent="0.25">
      <c r="A2495">
        <v>12.010742</v>
      </c>
      <c r="B2495">
        <v>-3.7202107999999998</v>
      </c>
      <c r="C2495">
        <v>-221.37422000000001</v>
      </c>
    </row>
    <row r="2496" spans="1:3" ht="16.5" x14ac:dyDescent="0.25">
      <c r="A2496">
        <v>12.01416</v>
      </c>
      <c r="B2496">
        <v>-3.7655308000000001</v>
      </c>
      <c r="C2496">
        <v>-221.90371999999999</v>
      </c>
    </row>
    <row r="2497" spans="1:3" ht="16.5" x14ac:dyDescent="0.25">
      <c r="A2497">
        <v>12.017578</v>
      </c>
      <c r="B2497">
        <v>-3.8142078000000001</v>
      </c>
      <c r="C2497">
        <v>-222.61072000000001</v>
      </c>
    </row>
    <row r="2498" spans="1:3" ht="16.5" x14ac:dyDescent="0.25">
      <c r="A2498">
        <v>12.020996</v>
      </c>
      <c r="B2498">
        <v>-3.8612063000000001</v>
      </c>
      <c r="C2498">
        <v>-223.21529999999998</v>
      </c>
    </row>
    <row r="2499" spans="1:3" ht="16.5" x14ac:dyDescent="0.25">
      <c r="A2499">
        <v>12.024414</v>
      </c>
      <c r="B2499">
        <v>-3.9098833000000002</v>
      </c>
      <c r="C2499">
        <v>-223.76947000000001</v>
      </c>
    </row>
    <row r="2500" spans="1:3" ht="16.5" x14ac:dyDescent="0.25">
      <c r="A2500">
        <v>12.027832</v>
      </c>
      <c r="B2500">
        <v>-3.9535247999999998</v>
      </c>
      <c r="C2500">
        <v>-224.21348</v>
      </c>
    </row>
    <row r="2501" spans="1:3" ht="16.5" x14ac:dyDescent="0.25">
      <c r="A2501">
        <v>12.03125</v>
      </c>
      <c r="B2501">
        <v>-4.0022019999999996</v>
      </c>
      <c r="C2501">
        <v>-224.87273000000002</v>
      </c>
    </row>
    <row r="2502" spans="1:3" ht="16.5" x14ac:dyDescent="0.25">
      <c r="A2502">
        <v>12.034668</v>
      </c>
      <c r="B2502">
        <v>-4.0492005000000004</v>
      </c>
      <c r="C2502">
        <v>-225.57998000000001</v>
      </c>
    </row>
    <row r="2503" spans="1:3" ht="16.5" x14ac:dyDescent="0.25">
      <c r="A2503">
        <v>12.038086</v>
      </c>
      <c r="B2503">
        <v>-4.0978775000000001</v>
      </c>
      <c r="C2503">
        <v>-226.08382999999998</v>
      </c>
    </row>
    <row r="2504" spans="1:3" ht="16.5" x14ac:dyDescent="0.25">
      <c r="A2504">
        <v>12.041504</v>
      </c>
      <c r="B2504">
        <v>-4.144876</v>
      </c>
      <c r="C2504">
        <v>-226.66144</v>
      </c>
    </row>
    <row r="2505" spans="1:3" ht="16.5" x14ac:dyDescent="0.25">
      <c r="A2505">
        <v>12.044922</v>
      </c>
      <c r="B2505">
        <v>-4.1868385999999997</v>
      </c>
      <c r="C2505">
        <v>-227.17472000000001</v>
      </c>
    </row>
    <row r="2506" spans="1:3" ht="16.5" x14ac:dyDescent="0.25">
      <c r="A2506">
        <v>12.04834</v>
      </c>
      <c r="B2506">
        <v>-4.2321587000000003</v>
      </c>
      <c r="C2506">
        <v>-227.68677</v>
      </c>
    </row>
    <row r="2507" spans="1:3" ht="16.5" x14ac:dyDescent="0.25">
      <c r="A2507">
        <v>12.051758</v>
      </c>
      <c r="B2507">
        <v>-4.2774786999999996</v>
      </c>
      <c r="C2507">
        <v>-228.42373000000001</v>
      </c>
    </row>
    <row r="2508" spans="1:3" ht="16.5" x14ac:dyDescent="0.25">
      <c r="A2508">
        <v>12.055175999999999</v>
      </c>
      <c r="B2508">
        <v>-4.3261557000000002</v>
      </c>
      <c r="C2508">
        <v>-229.01208</v>
      </c>
    </row>
    <row r="2509" spans="1:3" ht="16.5" x14ac:dyDescent="0.25">
      <c r="A2509">
        <v>12.058593999999999</v>
      </c>
      <c r="B2509">
        <v>-4.3597263999999996</v>
      </c>
      <c r="C2509">
        <v>-229.43609000000001</v>
      </c>
    </row>
    <row r="2510" spans="1:3" ht="16.5" x14ac:dyDescent="0.25">
      <c r="A2510">
        <v>12.062011999999999</v>
      </c>
      <c r="B2510">
        <v>-4.4067249000000004</v>
      </c>
      <c r="C2510">
        <v>-229.85185999999999</v>
      </c>
    </row>
    <row r="2511" spans="1:3" ht="16.5" x14ac:dyDescent="0.25">
      <c r="A2511">
        <v>12.065429999999999</v>
      </c>
      <c r="B2511">
        <v>-4.4537234000000003</v>
      </c>
      <c r="C2511">
        <v>-230.27632999999997</v>
      </c>
    </row>
    <row r="2512" spans="1:3" ht="16.5" x14ac:dyDescent="0.25">
      <c r="A2512">
        <v>12.068847999999999</v>
      </c>
      <c r="B2512">
        <v>-4.4805793999999999</v>
      </c>
      <c r="C2512">
        <v>-230.85156000000001</v>
      </c>
    </row>
    <row r="2513" spans="1:3" ht="16.5" x14ac:dyDescent="0.25">
      <c r="A2513">
        <v>12.072266000000001</v>
      </c>
      <c r="B2513">
        <v>-4.5309347999999998</v>
      </c>
      <c r="C2513">
        <v>-231.22726999999998</v>
      </c>
    </row>
    <row r="2514" spans="1:3" ht="16.5" x14ac:dyDescent="0.25">
      <c r="A2514">
        <v>12.075684000000001</v>
      </c>
      <c r="B2514">
        <v>-4.5712194000000004</v>
      </c>
      <c r="C2514">
        <v>-231.44307999999998</v>
      </c>
    </row>
    <row r="2515" spans="1:3" ht="16.5" x14ac:dyDescent="0.25">
      <c r="A2515">
        <v>12.079102000000001</v>
      </c>
      <c r="B2515">
        <v>-4.6081466999999998</v>
      </c>
      <c r="C2515">
        <v>-231.83041</v>
      </c>
    </row>
    <row r="2516" spans="1:3" ht="16.5" x14ac:dyDescent="0.25">
      <c r="A2516">
        <v>12.082520000000001</v>
      </c>
      <c r="B2516">
        <v>-4.6366816000000002</v>
      </c>
      <c r="C2516">
        <v>-232.29091</v>
      </c>
    </row>
    <row r="2517" spans="1:3" ht="16.5" x14ac:dyDescent="0.25">
      <c r="A2517">
        <v>12.085938000000001</v>
      </c>
      <c r="B2517">
        <v>-4.6803230999999998</v>
      </c>
      <c r="C2517">
        <v>-232.85527999999999</v>
      </c>
    </row>
    <row r="2518" spans="1:3" ht="16.5" x14ac:dyDescent="0.25">
      <c r="A2518">
        <v>12.089354999999999</v>
      </c>
      <c r="B2518">
        <v>-4.7088580000000002</v>
      </c>
      <c r="C2518">
        <v>-233.18619000000001</v>
      </c>
    </row>
    <row r="2519" spans="1:3" ht="16.5" x14ac:dyDescent="0.25">
      <c r="A2519">
        <v>12.092772999999999</v>
      </c>
      <c r="B2519">
        <v>-4.7524996000000002</v>
      </c>
      <c r="C2519">
        <v>-233.39430999999999</v>
      </c>
    </row>
    <row r="2520" spans="1:3" ht="16.5" x14ac:dyDescent="0.25">
      <c r="A2520">
        <v>12.096190999999999</v>
      </c>
      <c r="B2520">
        <v>-4.7793555000000003</v>
      </c>
      <c r="C2520">
        <v>-233.93100000000001</v>
      </c>
    </row>
    <row r="2521" spans="1:3" ht="16.5" x14ac:dyDescent="0.25">
      <c r="A2521">
        <v>12.099608999999999</v>
      </c>
      <c r="B2521">
        <v>-4.8179616999999997</v>
      </c>
      <c r="C2521">
        <v>-234.30079999999998</v>
      </c>
    </row>
    <row r="2522" spans="1:3" ht="16.5" x14ac:dyDescent="0.25">
      <c r="A2522">
        <v>12.103027000000001</v>
      </c>
      <c r="B2522">
        <v>-4.8548888999999997</v>
      </c>
      <c r="C2522">
        <v>-234.67284000000001</v>
      </c>
    </row>
    <row r="2523" spans="1:3" ht="16.5" x14ac:dyDescent="0.25">
      <c r="A2523">
        <v>12.106445000000001</v>
      </c>
      <c r="B2523">
        <v>-4.8918166000000003</v>
      </c>
      <c r="C2523">
        <v>-234.97140999999999</v>
      </c>
    </row>
    <row r="2524" spans="1:3" ht="16.5" x14ac:dyDescent="0.25">
      <c r="A2524">
        <v>12.109863000000001</v>
      </c>
      <c r="B2524">
        <v>-4.9253869000000003</v>
      </c>
      <c r="C2524">
        <v>-235.16067000000001</v>
      </c>
    </row>
    <row r="2525" spans="1:3" ht="16.5" x14ac:dyDescent="0.25">
      <c r="A2525">
        <v>12.113281000000001</v>
      </c>
      <c r="B2525">
        <v>-4.9623141000000004</v>
      </c>
      <c r="C2525">
        <v>-235.58901999999998</v>
      </c>
    </row>
    <row r="2526" spans="1:3" ht="16.5" x14ac:dyDescent="0.25">
      <c r="A2526">
        <v>12.116699000000001</v>
      </c>
      <c r="B2526">
        <v>-4.9958843999999996</v>
      </c>
      <c r="C2526">
        <v>-235.89563000000001</v>
      </c>
    </row>
    <row r="2527" spans="1:3" ht="16.5" x14ac:dyDescent="0.25">
      <c r="A2527">
        <v>12.120117</v>
      </c>
      <c r="B2527">
        <v>-5.0260977999999996</v>
      </c>
      <c r="C2527">
        <v>-236.19235999999998</v>
      </c>
    </row>
    <row r="2528" spans="1:3" ht="16.5" x14ac:dyDescent="0.25">
      <c r="A2528">
        <v>12.123535</v>
      </c>
      <c r="B2528">
        <v>-5.0697393000000002</v>
      </c>
      <c r="C2528">
        <v>-236.48084</v>
      </c>
    </row>
    <row r="2529" spans="1:3" ht="16.5" x14ac:dyDescent="0.25">
      <c r="A2529">
        <v>12.126953</v>
      </c>
      <c r="B2529">
        <v>-5.0999527000000002</v>
      </c>
      <c r="C2529">
        <v>-236.54798000000002</v>
      </c>
    </row>
    <row r="2530" spans="1:3" ht="16.5" x14ac:dyDescent="0.25">
      <c r="A2530">
        <v>12.130371</v>
      </c>
      <c r="B2530">
        <v>-5.1284875999999997</v>
      </c>
      <c r="C2530">
        <v>-236.7312</v>
      </c>
    </row>
    <row r="2531" spans="1:3" ht="16.5" x14ac:dyDescent="0.25">
      <c r="A2531">
        <v>12.133789</v>
      </c>
      <c r="B2531">
        <v>-5.1570225000000001</v>
      </c>
      <c r="C2531">
        <v>-237.09598</v>
      </c>
    </row>
    <row r="2532" spans="1:3" ht="16.5" x14ac:dyDescent="0.25">
      <c r="A2532">
        <v>12.137207</v>
      </c>
      <c r="B2532">
        <v>-5.1939497000000001</v>
      </c>
      <c r="C2532">
        <v>-237.38077999999999</v>
      </c>
    </row>
    <row r="2533" spans="1:3" ht="16.5" x14ac:dyDescent="0.25">
      <c r="A2533">
        <v>12.140625</v>
      </c>
      <c r="B2533">
        <v>-5.2325553999999999</v>
      </c>
      <c r="C2533">
        <v>-237.56548000000001</v>
      </c>
    </row>
    <row r="2534" spans="1:3" ht="16.5" x14ac:dyDescent="0.25">
      <c r="A2534">
        <v>12.144043</v>
      </c>
      <c r="B2534">
        <v>-5.2644472000000002</v>
      </c>
      <c r="C2534">
        <v>-237.72057999999998</v>
      </c>
    </row>
    <row r="2535" spans="1:3" ht="16.5" x14ac:dyDescent="0.25">
      <c r="A2535">
        <v>12.147461</v>
      </c>
      <c r="B2535">
        <v>-5.2929820999999997</v>
      </c>
      <c r="C2535">
        <v>-238.05216000000001</v>
      </c>
    </row>
    <row r="2536" spans="1:3" ht="16.5" x14ac:dyDescent="0.25">
      <c r="A2536">
        <v>12.150879</v>
      </c>
      <c r="B2536">
        <v>-5.3282309000000003</v>
      </c>
      <c r="C2536">
        <v>-238.35184000000001</v>
      </c>
    </row>
    <row r="2537" spans="1:3" ht="16.5" x14ac:dyDescent="0.25">
      <c r="A2537">
        <v>12.154297</v>
      </c>
      <c r="B2537">
        <v>-5.3584442000000001</v>
      </c>
      <c r="C2537">
        <v>-238.68945000000002</v>
      </c>
    </row>
    <row r="2538" spans="1:3" ht="16.5" x14ac:dyDescent="0.25">
      <c r="A2538">
        <v>12.157715</v>
      </c>
      <c r="B2538">
        <v>-5.4020858</v>
      </c>
      <c r="C2538">
        <v>-238.91354999999999</v>
      </c>
    </row>
    <row r="2539" spans="1:3" ht="16.5" x14ac:dyDescent="0.25">
      <c r="A2539">
        <v>12.161133</v>
      </c>
      <c r="B2539">
        <v>-5.4272637000000001</v>
      </c>
      <c r="C2539">
        <v>-238.92044000000001</v>
      </c>
    </row>
    <row r="2540" spans="1:3" ht="16.5" x14ac:dyDescent="0.25">
      <c r="A2540">
        <v>12.164550999999999</v>
      </c>
      <c r="B2540">
        <v>-5.4541202000000002</v>
      </c>
      <c r="C2540">
        <v>-239.18945000000002</v>
      </c>
    </row>
    <row r="2541" spans="1:3" ht="16.5" x14ac:dyDescent="0.25">
      <c r="A2541">
        <v>12.167968999999999</v>
      </c>
      <c r="B2541">
        <v>-5.4960827999999999</v>
      </c>
      <c r="C2541">
        <v>-239.49250000000001</v>
      </c>
    </row>
    <row r="2542" spans="1:3" ht="16.5" x14ac:dyDescent="0.25">
      <c r="A2542">
        <v>12.171386999999999</v>
      </c>
      <c r="B2542">
        <v>-5.5212607</v>
      </c>
      <c r="C2542">
        <v>-239.54892000000001</v>
      </c>
    </row>
    <row r="2543" spans="1:3" ht="16.5" x14ac:dyDescent="0.25">
      <c r="A2543">
        <v>12.174804999999999</v>
      </c>
      <c r="B2543">
        <v>-5.5598663999999998</v>
      </c>
      <c r="C2543">
        <v>-239.61546999999999</v>
      </c>
    </row>
    <row r="2544" spans="1:3" ht="16.5" x14ac:dyDescent="0.25">
      <c r="A2544">
        <v>12.178222999999999</v>
      </c>
      <c r="B2544">
        <v>-5.5867228999999998</v>
      </c>
      <c r="C2544">
        <v>-239.62222</v>
      </c>
    </row>
    <row r="2545" spans="1:3" ht="16.5" x14ac:dyDescent="0.25">
      <c r="A2545">
        <v>12.181641000000001</v>
      </c>
      <c r="B2545">
        <v>-5.6219716000000002</v>
      </c>
      <c r="C2545">
        <v>-239.69044</v>
      </c>
    </row>
    <row r="2546" spans="1:3" ht="16.5" x14ac:dyDescent="0.25">
      <c r="A2546">
        <v>12.185059000000001</v>
      </c>
      <c r="B2546">
        <v>-5.6538633999999997</v>
      </c>
      <c r="C2546">
        <v>-239.92498000000001</v>
      </c>
    </row>
    <row r="2547" spans="1:3" ht="16.5" x14ac:dyDescent="0.25">
      <c r="A2547">
        <v>12.188477000000001</v>
      </c>
      <c r="B2547">
        <v>-5.6823983</v>
      </c>
      <c r="C2547">
        <v>-240.00778</v>
      </c>
    </row>
    <row r="2548" spans="1:3" ht="16.5" x14ac:dyDescent="0.25">
      <c r="A2548">
        <v>12.191895000000001</v>
      </c>
      <c r="B2548">
        <v>-5.7210045000000003</v>
      </c>
      <c r="C2548">
        <v>-240.00015999999999</v>
      </c>
    </row>
    <row r="2549" spans="1:3" ht="16.5" x14ac:dyDescent="0.25">
      <c r="A2549">
        <v>12.195313000000001</v>
      </c>
      <c r="B2549">
        <v>-5.7461820000000001</v>
      </c>
      <c r="C2549">
        <v>-240.03426999999999</v>
      </c>
    </row>
    <row r="2550" spans="1:3" ht="16.5" x14ac:dyDescent="0.25">
      <c r="A2550">
        <v>12.198729999999999</v>
      </c>
      <c r="B2550">
        <v>-5.7847881000000001</v>
      </c>
      <c r="C2550">
        <v>-240.09938</v>
      </c>
    </row>
    <row r="2551" spans="1:3" ht="16.5" x14ac:dyDescent="0.25">
      <c r="A2551">
        <v>12.202147999999999</v>
      </c>
      <c r="B2551">
        <v>-5.8116440999999996</v>
      </c>
      <c r="C2551">
        <v>-240.39967000000001</v>
      </c>
    </row>
    <row r="2552" spans="1:3" ht="16.5" x14ac:dyDescent="0.25">
      <c r="A2552">
        <v>12.205565999999999</v>
      </c>
      <c r="B2552">
        <v>-5.8435359</v>
      </c>
      <c r="C2552">
        <v>-240.35038</v>
      </c>
    </row>
    <row r="2553" spans="1:3" ht="16.5" x14ac:dyDescent="0.25">
      <c r="A2553">
        <v>12.208983999999999</v>
      </c>
      <c r="B2553">
        <v>-5.8754282</v>
      </c>
      <c r="C2553">
        <v>-240.37220000000002</v>
      </c>
    </row>
    <row r="2554" spans="1:3" ht="16.5" x14ac:dyDescent="0.25">
      <c r="A2554">
        <v>12.212402000000001</v>
      </c>
      <c r="B2554">
        <v>-5.8989272000000001</v>
      </c>
      <c r="C2554">
        <v>-240.44295000000002</v>
      </c>
    </row>
    <row r="2555" spans="1:3" ht="16.5" x14ac:dyDescent="0.25">
      <c r="A2555">
        <v>12.215820000000001</v>
      </c>
      <c r="B2555">
        <v>-5.9291406000000002</v>
      </c>
      <c r="C2555">
        <v>-240.39606000000001</v>
      </c>
    </row>
    <row r="2556" spans="1:3" ht="16.5" x14ac:dyDescent="0.25">
      <c r="A2556">
        <v>12.219238000000001</v>
      </c>
      <c r="B2556">
        <v>-5.9711036999999996</v>
      </c>
      <c r="C2556">
        <v>-240.56858</v>
      </c>
    </row>
    <row r="2557" spans="1:3" ht="16.5" x14ac:dyDescent="0.25">
      <c r="A2557">
        <v>12.222656000000001</v>
      </c>
      <c r="B2557">
        <v>-5.9929242</v>
      </c>
      <c r="C2557">
        <v>-240.55269000000001</v>
      </c>
    </row>
    <row r="2558" spans="1:3" ht="16.5" x14ac:dyDescent="0.25">
      <c r="A2558">
        <v>12.226074000000001</v>
      </c>
      <c r="B2558">
        <v>-6.0181022000000004</v>
      </c>
      <c r="C2558">
        <v>-240.35677999999999</v>
      </c>
    </row>
    <row r="2559" spans="1:3" ht="16.5" x14ac:dyDescent="0.25">
      <c r="A2559">
        <v>12.229492</v>
      </c>
      <c r="B2559">
        <v>-6.0567079000000001</v>
      </c>
      <c r="C2559">
        <v>-240.17970000000003</v>
      </c>
    </row>
    <row r="2560" spans="1:3" ht="16.5" x14ac:dyDescent="0.25">
      <c r="A2560">
        <v>12.23291</v>
      </c>
      <c r="B2560">
        <v>-6.0785289000000002</v>
      </c>
      <c r="C2560">
        <v>-240.16675000000001</v>
      </c>
    </row>
    <row r="2561" spans="1:3" ht="16.5" x14ac:dyDescent="0.25">
      <c r="A2561">
        <v>12.236328</v>
      </c>
      <c r="B2561">
        <v>-6.1070633000000001</v>
      </c>
      <c r="C2561">
        <v>-240.23138</v>
      </c>
    </row>
    <row r="2562" spans="1:3" ht="16.5" x14ac:dyDescent="0.25">
      <c r="A2562">
        <v>12.239746</v>
      </c>
      <c r="B2562">
        <v>-6.1305627999999999</v>
      </c>
      <c r="C2562">
        <v>-240.07479999999998</v>
      </c>
    </row>
    <row r="2563" spans="1:3" ht="16.5" x14ac:dyDescent="0.25">
      <c r="A2563">
        <v>12.243164</v>
      </c>
      <c r="B2563">
        <v>-6.1590977000000002</v>
      </c>
      <c r="C2563">
        <v>-239.85038</v>
      </c>
    </row>
    <row r="2564" spans="1:3" ht="16.5" x14ac:dyDescent="0.25">
      <c r="A2564">
        <v>12.246582</v>
      </c>
      <c r="B2564">
        <v>-6.189311</v>
      </c>
      <c r="C2564">
        <v>-239.80523000000002</v>
      </c>
    </row>
    <row r="2565" spans="1:3" ht="16.5" x14ac:dyDescent="0.25">
      <c r="A2565">
        <v>12.25</v>
      </c>
      <c r="B2565">
        <v>-6.2161670000000004</v>
      </c>
      <c r="C2565">
        <v>-239.73594</v>
      </c>
    </row>
    <row r="2566" spans="1:3" ht="16.5" x14ac:dyDescent="0.25">
      <c r="A2566">
        <v>12.253418</v>
      </c>
      <c r="B2566">
        <v>-6.2413448999999996</v>
      </c>
      <c r="C2566">
        <v>-239.54483999999999</v>
      </c>
    </row>
    <row r="2567" spans="1:3" ht="16.5" x14ac:dyDescent="0.25">
      <c r="A2567">
        <v>12.256836</v>
      </c>
      <c r="B2567">
        <v>-6.2715582999999997</v>
      </c>
      <c r="C2567">
        <v>-239.46442000000002</v>
      </c>
    </row>
    <row r="2568" spans="1:3" ht="16.5" x14ac:dyDescent="0.25">
      <c r="A2568">
        <v>12.260254</v>
      </c>
      <c r="B2568">
        <v>-6.3017716000000004</v>
      </c>
      <c r="C2568">
        <v>-239.24331000000001</v>
      </c>
    </row>
    <row r="2569" spans="1:3" ht="16.5" x14ac:dyDescent="0.25">
      <c r="A2569">
        <v>12.263672</v>
      </c>
      <c r="B2569">
        <v>-6.3286281000000004</v>
      </c>
      <c r="C2569">
        <v>-239.01722000000001</v>
      </c>
    </row>
    <row r="2570" spans="1:3" ht="16.5" x14ac:dyDescent="0.25">
      <c r="A2570">
        <v>12.26709</v>
      </c>
      <c r="B2570">
        <v>-6.3470917</v>
      </c>
      <c r="C2570">
        <v>-238.89773000000002</v>
      </c>
    </row>
    <row r="2571" spans="1:3" ht="16.5" x14ac:dyDescent="0.25">
      <c r="A2571">
        <v>12.270508</v>
      </c>
      <c r="B2571">
        <v>-6.3756266000000004</v>
      </c>
      <c r="C2571">
        <v>-238.82398000000001</v>
      </c>
    </row>
    <row r="2572" spans="1:3" ht="16.5" x14ac:dyDescent="0.25">
      <c r="A2572">
        <v>12.273925999999999</v>
      </c>
      <c r="B2572">
        <v>-6.3974470999999999</v>
      </c>
      <c r="C2572">
        <v>-238.65722</v>
      </c>
    </row>
    <row r="2573" spans="1:3" ht="16.5" x14ac:dyDescent="0.25">
      <c r="A2573">
        <v>12.277343999999999</v>
      </c>
      <c r="B2573">
        <v>-6.4192676999999998</v>
      </c>
      <c r="C2573">
        <v>-238.25144</v>
      </c>
    </row>
    <row r="2574" spans="1:3" ht="16.5" x14ac:dyDescent="0.25">
      <c r="A2574">
        <v>12.280761999999999</v>
      </c>
      <c r="B2574">
        <v>-6.4461240999999996</v>
      </c>
      <c r="C2574">
        <v>-238.14071999999999</v>
      </c>
    </row>
    <row r="2575" spans="1:3" ht="16.5" x14ac:dyDescent="0.25">
      <c r="A2575">
        <v>12.284179999999999</v>
      </c>
      <c r="B2575">
        <v>-6.4696236000000003</v>
      </c>
      <c r="C2575">
        <v>-238.16005999999999</v>
      </c>
    </row>
    <row r="2576" spans="1:3" ht="16.5" x14ac:dyDescent="0.25">
      <c r="A2576">
        <v>12.287597999999999</v>
      </c>
      <c r="B2576">
        <v>-6.5065508000000003</v>
      </c>
      <c r="C2576">
        <v>-237.99895000000001</v>
      </c>
    </row>
    <row r="2577" spans="1:3" ht="16.5" x14ac:dyDescent="0.25">
      <c r="A2577">
        <v>12.291016000000001</v>
      </c>
      <c r="B2577">
        <v>-6.5233359000000002</v>
      </c>
      <c r="C2577">
        <v>-237.76520000000002</v>
      </c>
    </row>
    <row r="2578" spans="1:3" ht="16.5" x14ac:dyDescent="0.25">
      <c r="A2578">
        <v>12.294434000000001</v>
      </c>
      <c r="B2578">
        <v>-6.5451565</v>
      </c>
      <c r="C2578">
        <v>-237.38882999999998</v>
      </c>
    </row>
    <row r="2579" spans="1:3" ht="16.5" x14ac:dyDescent="0.25">
      <c r="A2579">
        <v>12.297852000000001</v>
      </c>
      <c r="B2579">
        <v>-6.5703344000000001</v>
      </c>
      <c r="C2579">
        <v>-237.13589000000002</v>
      </c>
    </row>
    <row r="2580" spans="1:3" ht="16.5" x14ac:dyDescent="0.25">
      <c r="A2580">
        <v>12.301270000000001</v>
      </c>
      <c r="B2580">
        <v>-6.5871196000000003</v>
      </c>
      <c r="C2580">
        <v>-237.02606</v>
      </c>
    </row>
    <row r="2581" spans="1:3" ht="16.5" x14ac:dyDescent="0.25">
      <c r="A2581">
        <v>12.304688000000001</v>
      </c>
      <c r="B2581">
        <v>-6.6223682999999998</v>
      </c>
      <c r="C2581">
        <v>-236.62130999999999</v>
      </c>
    </row>
    <row r="2582" spans="1:3" ht="16.5" x14ac:dyDescent="0.25">
      <c r="A2582">
        <v>12.308104999999999</v>
      </c>
      <c r="B2582">
        <v>-6.6458678000000004</v>
      </c>
      <c r="C2582">
        <v>-236.24654999999998</v>
      </c>
    </row>
    <row r="2583" spans="1:3" ht="16.5" x14ac:dyDescent="0.25">
      <c r="A2583">
        <v>12.311522999999999</v>
      </c>
      <c r="B2583">
        <v>-6.6626529999999997</v>
      </c>
      <c r="C2583">
        <v>-235.74677</v>
      </c>
    </row>
    <row r="2584" spans="1:3" ht="16.5" x14ac:dyDescent="0.25">
      <c r="A2584">
        <v>12.314940999999999</v>
      </c>
      <c r="B2584">
        <v>-6.6861519999999999</v>
      </c>
      <c r="C2584">
        <v>-235.43859</v>
      </c>
    </row>
    <row r="2585" spans="1:3" ht="16.5" x14ac:dyDescent="0.25">
      <c r="A2585">
        <v>12.318358999999999</v>
      </c>
      <c r="B2585">
        <v>-6.7029370999999998</v>
      </c>
      <c r="C2585">
        <v>-235.36908</v>
      </c>
    </row>
    <row r="2586" spans="1:3" ht="16.5" x14ac:dyDescent="0.25">
      <c r="A2586">
        <v>12.321777000000001</v>
      </c>
      <c r="B2586">
        <v>-6.7297935000000004</v>
      </c>
      <c r="C2586">
        <v>-235.10158999999999</v>
      </c>
    </row>
    <row r="2587" spans="1:3" ht="16.5" x14ac:dyDescent="0.25">
      <c r="A2587">
        <v>12.325195000000001</v>
      </c>
      <c r="B2587">
        <v>-6.7432217999999997</v>
      </c>
      <c r="C2587">
        <v>-234.60531</v>
      </c>
    </row>
    <row r="2588" spans="1:3" ht="16.5" x14ac:dyDescent="0.25">
      <c r="A2588">
        <v>12.328613000000001</v>
      </c>
      <c r="B2588">
        <v>-6.7583283999999999</v>
      </c>
      <c r="C2588">
        <v>-234.24358999999998</v>
      </c>
    </row>
    <row r="2589" spans="1:3" ht="16.5" x14ac:dyDescent="0.25">
      <c r="A2589">
        <v>12.332031000000001</v>
      </c>
      <c r="B2589">
        <v>-6.7818278999999997</v>
      </c>
      <c r="C2589">
        <v>-233.98934</v>
      </c>
    </row>
    <row r="2590" spans="1:3" ht="16.5" x14ac:dyDescent="0.25">
      <c r="A2590">
        <v>12.335449000000001</v>
      </c>
      <c r="B2590">
        <v>-6.8053268999999998</v>
      </c>
      <c r="C2590">
        <v>-233.86838</v>
      </c>
    </row>
    <row r="2591" spans="1:3" ht="16.5" x14ac:dyDescent="0.25">
      <c r="A2591">
        <v>12.338867</v>
      </c>
      <c r="B2591">
        <v>-6.8288263999999996</v>
      </c>
      <c r="C2591">
        <v>-233.51933</v>
      </c>
    </row>
    <row r="2592" spans="1:3" ht="16.5" x14ac:dyDescent="0.25">
      <c r="A2592">
        <v>12.342285</v>
      </c>
      <c r="B2592">
        <v>-6.8489684999999998</v>
      </c>
      <c r="C2592">
        <v>-232.94919000000002</v>
      </c>
    </row>
    <row r="2593" spans="1:3" ht="16.5" x14ac:dyDescent="0.25">
      <c r="A2593">
        <v>12.345703</v>
      </c>
      <c r="B2593">
        <v>-6.8691106</v>
      </c>
      <c r="C2593">
        <v>-232.58044000000001</v>
      </c>
    </row>
    <row r="2594" spans="1:3" ht="16.5" x14ac:dyDescent="0.25">
      <c r="A2594">
        <v>12.349121</v>
      </c>
      <c r="B2594">
        <v>-6.8909311000000004</v>
      </c>
      <c r="C2594">
        <v>-232.10834</v>
      </c>
    </row>
    <row r="2595" spans="1:3" ht="16.5" x14ac:dyDescent="0.25">
      <c r="A2595">
        <v>12.352539</v>
      </c>
      <c r="B2595">
        <v>-6.9161090999999999</v>
      </c>
      <c r="C2595">
        <v>-231.78192000000001</v>
      </c>
    </row>
    <row r="2596" spans="1:3" ht="16.5" x14ac:dyDescent="0.25">
      <c r="A2596">
        <v>12.355957</v>
      </c>
      <c r="B2596">
        <v>-6.9295372999999998</v>
      </c>
      <c r="C2596">
        <v>-231.34200000000001</v>
      </c>
    </row>
    <row r="2597" spans="1:3" ht="16.5" x14ac:dyDescent="0.25">
      <c r="A2597">
        <v>12.359375</v>
      </c>
      <c r="B2597">
        <v>-6.9429654999999997</v>
      </c>
      <c r="C2597">
        <v>-230.73620000000003</v>
      </c>
    </row>
    <row r="2598" spans="1:3" ht="16.5" x14ac:dyDescent="0.25">
      <c r="A2598">
        <v>12.362793</v>
      </c>
      <c r="B2598">
        <v>-6.9597506999999998</v>
      </c>
      <c r="C2598">
        <v>-230.26132999999999</v>
      </c>
    </row>
    <row r="2599" spans="1:3" ht="16.5" x14ac:dyDescent="0.25">
      <c r="A2599">
        <v>12.366211</v>
      </c>
      <c r="B2599">
        <v>-6.9832497</v>
      </c>
      <c r="C2599">
        <v>-229.90138000000002</v>
      </c>
    </row>
    <row r="2600" spans="1:3" ht="16.5" x14ac:dyDescent="0.25">
      <c r="A2600">
        <v>12.369629</v>
      </c>
      <c r="B2600">
        <v>-7.0017138000000001</v>
      </c>
      <c r="C2600">
        <v>-229.52523000000002</v>
      </c>
    </row>
    <row r="2601" spans="1:3" ht="16.5" x14ac:dyDescent="0.25">
      <c r="A2601">
        <v>12.373047</v>
      </c>
      <c r="B2601">
        <v>-7.0101060999999998</v>
      </c>
      <c r="C2601">
        <v>-228.99581000000001</v>
      </c>
    </row>
    <row r="2602" spans="1:3" ht="16.5" x14ac:dyDescent="0.25">
      <c r="A2602">
        <v>12.376465</v>
      </c>
      <c r="B2602">
        <v>-7.0285697000000003</v>
      </c>
      <c r="C2602">
        <v>-228.51897</v>
      </c>
    </row>
    <row r="2603" spans="1:3" ht="16.5" x14ac:dyDescent="0.25">
      <c r="A2603">
        <v>12.379883</v>
      </c>
      <c r="B2603">
        <v>-7.0520692</v>
      </c>
      <c r="C2603">
        <v>-228.12383</v>
      </c>
    </row>
    <row r="2604" spans="1:3" ht="16.5" x14ac:dyDescent="0.25">
      <c r="A2604">
        <v>12.383300999999999</v>
      </c>
      <c r="B2604">
        <v>-7.0722113000000002</v>
      </c>
      <c r="C2604">
        <v>-227.63445000000002</v>
      </c>
    </row>
    <row r="2605" spans="1:3" ht="16.5" x14ac:dyDescent="0.25">
      <c r="A2605">
        <v>12.386718999999999</v>
      </c>
      <c r="B2605">
        <v>-7.0772466999999999</v>
      </c>
      <c r="C2605">
        <v>-227.17289000000002</v>
      </c>
    </row>
    <row r="2606" spans="1:3" ht="16.5" x14ac:dyDescent="0.25">
      <c r="A2606">
        <v>12.390136999999999</v>
      </c>
      <c r="B2606">
        <v>-7.0973892000000003</v>
      </c>
      <c r="C2606">
        <v>-226.73664000000002</v>
      </c>
    </row>
    <row r="2607" spans="1:3" ht="16.5" x14ac:dyDescent="0.25">
      <c r="A2607">
        <v>12.393554999999999</v>
      </c>
      <c r="B2607">
        <v>-7.1192098000000001</v>
      </c>
      <c r="C2607">
        <v>-226.05276999999998</v>
      </c>
    </row>
    <row r="2608" spans="1:3" ht="16.5" x14ac:dyDescent="0.25">
      <c r="A2608">
        <v>12.396972999999999</v>
      </c>
      <c r="B2608">
        <v>-7.1309595000000003</v>
      </c>
      <c r="C2608">
        <v>-225.46948</v>
      </c>
    </row>
    <row r="2609" spans="1:3" ht="16.5" x14ac:dyDescent="0.25">
      <c r="A2609">
        <v>12.400391000000001</v>
      </c>
      <c r="B2609">
        <v>-7.1410308000000002</v>
      </c>
      <c r="C2609">
        <v>-225.03880999999998</v>
      </c>
    </row>
    <row r="2610" spans="1:3" ht="16.5" x14ac:dyDescent="0.25">
      <c r="A2610">
        <v>12.403809000000001</v>
      </c>
      <c r="B2610">
        <v>-7.1645298000000004</v>
      </c>
      <c r="C2610">
        <v>-224.49247</v>
      </c>
    </row>
    <row r="2611" spans="1:3" ht="16.5" x14ac:dyDescent="0.25">
      <c r="A2611">
        <v>12.407227000000001</v>
      </c>
      <c r="B2611">
        <v>-7.1746011000000003</v>
      </c>
      <c r="C2611">
        <v>-223.85607999999999</v>
      </c>
    </row>
    <row r="2612" spans="1:3" ht="16.5" x14ac:dyDescent="0.25">
      <c r="A2612">
        <v>12.410645000000001</v>
      </c>
      <c r="B2612">
        <v>-7.1846718999999997</v>
      </c>
      <c r="C2612">
        <v>-223.17334</v>
      </c>
    </row>
    <row r="2613" spans="1:3" ht="16.5" x14ac:dyDescent="0.25">
      <c r="A2613">
        <v>12.414063000000001</v>
      </c>
      <c r="B2613">
        <v>-7.2098497999999998</v>
      </c>
      <c r="C2613">
        <v>-222.66398000000001</v>
      </c>
    </row>
    <row r="2614" spans="1:3" ht="16.5" x14ac:dyDescent="0.25">
      <c r="A2614">
        <v>12.417479999999999</v>
      </c>
      <c r="B2614">
        <v>-7.2132068</v>
      </c>
      <c r="C2614">
        <v>-222.05504999999999</v>
      </c>
    </row>
    <row r="2615" spans="1:3" ht="16.5" x14ac:dyDescent="0.25">
      <c r="A2615">
        <v>12.420897999999999</v>
      </c>
      <c r="B2615">
        <v>-7.2333487999999999</v>
      </c>
      <c r="C2615">
        <v>-221.31604999999999</v>
      </c>
    </row>
    <row r="2616" spans="1:3" ht="16.5" x14ac:dyDescent="0.25">
      <c r="A2616">
        <v>12.424315999999999</v>
      </c>
      <c r="B2616">
        <v>-7.2534913999999997</v>
      </c>
      <c r="C2616">
        <v>-220.7705</v>
      </c>
    </row>
    <row r="2617" spans="1:3" ht="16.5" x14ac:dyDescent="0.25">
      <c r="A2617">
        <v>12.427733999999999</v>
      </c>
      <c r="B2617">
        <v>-7.2551699000000003</v>
      </c>
      <c r="C2617">
        <v>-220.16503</v>
      </c>
    </row>
    <row r="2618" spans="1:3" ht="16.5" x14ac:dyDescent="0.25">
      <c r="A2618">
        <v>12.431152000000001</v>
      </c>
      <c r="B2618">
        <v>-7.2568482999999997</v>
      </c>
      <c r="C2618">
        <v>-219.52074999999999</v>
      </c>
    </row>
    <row r="2619" spans="1:3" ht="16.5" x14ac:dyDescent="0.25">
      <c r="A2619">
        <v>12.434570000000001</v>
      </c>
      <c r="B2619">
        <v>-7.2753119000000002</v>
      </c>
      <c r="C2619">
        <v>-219.00244000000001</v>
      </c>
    </row>
    <row r="2620" spans="1:3" ht="16.5" x14ac:dyDescent="0.25">
      <c r="A2620">
        <v>12.437988000000001</v>
      </c>
      <c r="B2620">
        <v>-7.2988113999999999</v>
      </c>
      <c r="C2620">
        <v>-218.39145000000002</v>
      </c>
    </row>
    <row r="2621" spans="1:3" ht="16.5" x14ac:dyDescent="0.25">
      <c r="A2621">
        <v>12.441406000000001</v>
      </c>
      <c r="B2621">
        <v>-7.3004898999999996</v>
      </c>
      <c r="C2621">
        <v>-217.69471999999999</v>
      </c>
    </row>
    <row r="2622" spans="1:3" ht="16.5" x14ac:dyDescent="0.25">
      <c r="A2622">
        <v>12.444824000000001</v>
      </c>
      <c r="B2622">
        <v>-7.3223104000000001</v>
      </c>
      <c r="C2622">
        <v>-216.86706000000001</v>
      </c>
    </row>
    <row r="2623" spans="1:3" ht="16.5" x14ac:dyDescent="0.25">
      <c r="A2623">
        <v>12.448242</v>
      </c>
      <c r="B2623">
        <v>-7.3189535000000001</v>
      </c>
      <c r="C2623">
        <v>-216.20527999999999</v>
      </c>
    </row>
    <row r="2624" spans="1:3" ht="16.5" x14ac:dyDescent="0.25">
      <c r="A2624">
        <v>12.45166</v>
      </c>
      <c r="B2624">
        <v>-7.3441314999999996</v>
      </c>
      <c r="C2624">
        <v>-215.61984000000001</v>
      </c>
    </row>
    <row r="2625" spans="1:3" ht="16.5" x14ac:dyDescent="0.25">
      <c r="A2625">
        <v>12.455078</v>
      </c>
      <c r="B2625">
        <v>-7.3458098999999999</v>
      </c>
      <c r="C2625">
        <v>-214.82089000000002</v>
      </c>
    </row>
    <row r="2626" spans="1:3" ht="16.5" x14ac:dyDescent="0.25">
      <c r="A2626">
        <v>12.458496</v>
      </c>
      <c r="B2626">
        <v>-7.3491669000000002</v>
      </c>
      <c r="C2626">
        <v>-213.97800000000001</v>
      </c>
    </row>
    <row r="2627" spans="1:3" ht="16.5" x14ac:dyDescent="0.25">
      <c r="A2627">
        <v>12.461914</v>
      </c>
      <c r="B2627">
        <v>-7.3676304999999997</v>
      </c>
      <c r="C2627">
        <v>-213.25051999999999</v>
      </c>
    </row>
    <row r="2628" spans="1:3" ht="16.5" x14ac:dyDescent="0.25">
      <c r="A2628">
        <v>12.465332</v>
      </c>
      <c r="B2628">
        <v>-7.3676304999999997</v>
      </c>
      <c r="C2628">
        <v>-212.68577999999999</v>
      </c>
    </row>
    <row r="2629" spans="1:3" ht="16.5" x14ac:dyDescent="0.25">
      <c r="A2629">
        <v>12.46875</v>
      </c>
      <c r="B2629">
        <v>-7.3894510000000002</v>
      </c>
      <c r="C2629">
        <v>-212.15384</v>
      </c>
    </row>
    <row r="2630" spans="1:3" ht="16.5" x14ac:dyDescent="0.25">
      <c r="A2630">
        <v>12.472168</v>
      </c>
      <c r="B2630">
        <v>-7.3911300000000004</v>
      </c>
      <c r="C2630">
        <v>-211.41835999999998</v>
      </c>
    </row>
    <row r="2631" spans="1:3" ht="16.5" x14ac:dyDescent="0.25">
      <c r="A2631">
        <v>12.475586</v>
      </c>
      <c r="B2631">
        <v>-7.4062362000000004</v>
      </c>
      <c r="C2631">
        <v>-210.60008999999999</v>
      </c>
    </row>
    <row r="2632" spans="1:3" ht="16.5" x14ac:dyDescent="0.25">
      <c r="A2632">
        <v>12.479004</v>
      </c>
      <c r="B2632">
        <v>-7.4112720000000003</v>
      </c>
      <c r="C2632">
        <v>-209.91406000000001</v>
      </c>
    </row>
    <row r="2633" spans="1:3" ht="16.5" x14ac:dyDescent="0.25">
      <c r="A2633">
        <v>12.482422</v>
      </c>
      <c r="B2633">
        <v>-7.4095936</v>
      </c>
      <c r="C2633">
        <v>-209.15520000000001</v>
      </c>
    </row>
    <row r="2634" spans="1:3" ht="16.5" x14ac:dyDescent="0.25">
      <c r="A2634">
        <v>12.48584</v>
      </c>
      <c r="B2634">
        <v>-7.4314140999999996</v>
      </c>
      <c r="C2634">
        <v>-208.35607999999999</v>
      </c>
    </row>
    <row r="2635" spans="1:3" ht="16.5" x14ac:dyDescent="0.25">
      <c r="A2635">
        <v>12.489258</v>
      </c>
      <c r="B2635">
        <v>-7.4347710999999999</v>
      </c>
      <c r="C2635">
        <v>-207.48242000000002</v>
      </c>
    </row>
    <row r="2636" spans="1:3" ht="16.5" x14ac:dyDescent="0.25">
      <c r="A2636">
        <v>12.492675999999999</v>
      </c>
      <c r="B2636">
        <v>-7.4330926000000002</v>
      </c>
      <c r="C2636">
        <v>-206.51486</v>
      </c>
    </row>
    <row r="2637" spans="1:3" ht="16.5" x14ac:dyDescent="0.25">
      <c r="A2637">
        <v>12.496093999999999</v>
      </c>
      <c r="B2637">
        <v>-7.4314140999999996</v>
      </c>
      <c r="C2637">
        <v>-205.7208</v>
      </c>
    </row>
    <row r="2638" spans="1:3" ht="16.5" x14ac:dyDescent="0.25">
      <c r="A2638">
        <v>12.499511999999999</v>
      </c>
      <c r="B2638">
        <v>-7.4549136000000003</v>
      </c>
      <c r="C2638">
        <v>-204.91437999999999</v>
      </c>
    </row>
    <row r="2639" spans="1:3" ht="16.5" x14ac:dyDescent="0.25">
      <c r="A2639">
        <v>12.502929999999999</v>
      </c>
      <c r="B2639">
        <v>-7.4582705000000002</v>
      </c>
      <c r="C2639">
        <v>-204.17478</v>
      </c>
    </row>
    <row r="2640" spans="1:3" ht="16.5" x14ac:dyDescent="0.25">
      <c r="A2640">
        <v>12.506347999999999</v>
      </c>
      <c r="B2640">
        <v>-7.4599489999999999</v>
      </c>
      <c r="C2640">
        <v>-203.27151999999998</v>
      </c>
    </row>
    <row r="2641" spans="1:3" ht="16.5" x14ac:dyDescent="0.25">
      <c r="A2641">
        <v>12.509766000000001</v>
      </c>
      <c r="B2641">
        <v>-7.4582705000000002</v>
      </c>
      <c r="C2641">
        <v>-202.27645000000001</v>
      </c>
    </row>
    <row r="2642" spans="1:3" ht="16.5" x14ac:dyDescent="0.25">
      <c r="A2642">
        <v>12.513184000000001</v>
      </c>
      <c r="B2642">
        <v>-7.4784126000000004</v>
      </c>
      <c r="C2642">
        <v>-201.39356000000001</v>
      </c>
    </row>
    <row r="2643" spans="1:3" ht="16.5" x14ac:dyDescent="0.25">
      <c r="A2643">
        <v>12.516602000000001</v>
      </c>
      <c r="B2643">
        <v>-7.4800911000000001</v>
      </c>
      <c r="C2643">
        <v>-200.56317000000001</v>
      </c>
    </row>
    <row r="2644" spans="1:3" ht="16.5" x14ac:dyDescent="0.25">
      <c r="A2644">
        <v>12.520020000000001</v>
      </c>
      <c r="B2644">
        <v>-7.4800911000000001</v>
      </c>
      <c r="C2644">
        <v>-199.83241000000001</v>
      </c>
    </row>
    <row r="2645" spans="1:3" ht="16.5" x14ac:dyDescent="0.25">
      <c r="A2645">
        <v>12.523438000000001</v>
      </c>
      <c r="B2645">
        <v>-7.4834480000000001</v>
      </c>
      <c r="C2645">
        <v>-198.98222000000001</v>
      </c>
    </row>
    <row r="2646" spans="1:3" ht="16.5" x14ac:dyDescent="0.25">
      <c r="A2646">
        <v>12.526854999999999</v>
      </c>
      <c r="B2646">
        <v>-7.4817695999999998</v>
      </c>
      <c r="C2646">
        <v>-197.97766000000001</v>
      </c>
    </row>
    <row r="2647" spans="1:3" ht="16.5" x14ac:dyDescent="0.25">
      <c r="A2647">
        <v>12.530272999999999</v>
      </c>
      <c r="B2647">
        <v>-7.4901624</v>
      </c>
      <c r="C2647">
        <v>-197.10821999999999</v>
      </c>
    </row>
    <row r="2648" spans="1:3" ht="16.5" x14ac:dyDescent="0.25">
      <c r="A2648">
        <v>12.533690999999999</v>
      </c>
      <c r="B2648">
        <v>-7.5002332000000003</v>
      </c>
      <c r="C2648">
        <v>-196.38444000000001</v>
      </c>
    </row>
    <row r="2649" spans="1:3" ht="16.5" x14ac:dyDescent="0.25">
      <c r="A2649">
        <v>12.537108999999999</v>
      </c>
      <c r="B2649">
        <v>-7.5035905999999999</v>
      </c>
      <c r="C2649">
        <v>-195.64330999999999</v>
      </c>
    </row>
    <row r="2650" spans="1:3" ht="16.5" x14ac:dyDescent="0.25">
      <c r="A2650">
        <v>12.540527000000001</v>
      </c>
      <c r="B2650">
        <v>-7.5052690999999996</v>
      </c>
      <c r="C2650">
        <v>-194.80206000000001</v>
      </c>
    </row>
    <row r="2651" spans="1:3" ht="16.5" x14ac:dyDescent="0.25">
      <c r="A2651">
        <v>12.543945000000001</v>
      </c>
      <c r="B2651">
        <v>-7.5035905999999999</v>
      </c>
      <c r="C2651">
        <v>-193.87647000000001</v>
      </c>
    </row>
    <row r="2652" spans="1:3" ht="16.5" x14ac:dyDescent="0.25">
      <c r="A2652">
        <v>12.547363000000001</v>
      </c>
      <c r="B2652">
        <v>-7.5002332000000003</v>
      </c>
      <c r="C2652">
        <v>-193.1703</v>
      </c>
    </row>
    <row r="2653" spans="1:3" ht="16.5" x14ac:dyDescent="0.25">
      <c r="A2653">
        <v>12.550781000000001</v>
      </c>
      <c r="B2653">
        <v>-7.5019121000000002</v>
      </c>
      <c r="C2653">
        <v>-192.54179999999999</v>
      </c>
    </row>
    <row r="2654" spans="1:3" ht="16.5" x14ac:dyDescent="0.25">
      <c r="A2654">
        <v>12.554199000000001</v>
      </c>
      <c r="B2654">
        <v>-7.5035905999999999</v>
      </c>
      <c r="C2654">
        <v>-191.81442000000001</v>
      </c>
    </row>
    <row r="2655" spans="1:3" ht="16.5" x14ac:dyDescent="0.25">
      <c r="A2655">
        <v>12.557617</v>
      </c>
      <c r="B2655">
        <v>-7.5035905999999999</v>
      </c>
      <c r="C2655">
        <v>-191.07770000000002</v>
      </c>
    </row>
    <row r="2656" spans="1:3" ht="16.5" x14ac:dyDescent="0.25">
      <c r="A2656">
        <v>12.561035</v>
      </c>
      <c r="B2656">
        <v>-7.5035905999999999</v>
      </c>
      <c r="C2656">
        <v>-190.23385999999999</v>
      </c>
    </row>
    <row r="2657" spans="1:3" ht="16.5" x14ac:dyDescent="0.25">
      <c r="A2657">
        <v>12.564453</v>
      </c>
      <c r="B2657">
        <v>-7.5220542000000004</v>
      </c>
      <c r="C2657">
        <v>-189.55083999999999</v>
      </c>
    </row>
    <row r="2658" spans="1:3" ht="16.5" x14ac:dyDescent="0.25">
      <c r="A2658">
        <v>12.567871</v>
      </c>
      <c r="B2658">
        <v>-7.5237327000000001</v>
      </c>
      <c r="C2658">
        <v>-188.96114</v>
      </c>
    </row>
    <row r="2659" spans="1:3" ht="16.5" x14ac:dyDescent="0.25">
      <c r="A2659">
        <v>12.571289</v>
      </c>
      <c r="B2659">
        <v>-7.5237327000000001</v>
      </c>
      <c r="C2659">
        <v>-188.08951999999999</v>
      </c>
    </row>
    <row r="2660" spans="1:3" ht="16.5" x14ac:dyDescent="0.25">
      <c r="A2660">
        <v>12.574707</v>
      </c>
      <c r="B2660">
        <v>-7.5237327000000001</v>
      </c>
      <c r="C2660">
        <v>-186.96960999999999</v>
      </c>
    </row>
    <row r="2661" spans="1:3" ht="16.5" x14ac:dyDescent="0.25">
      <c r="A2661">
        <v>12.578125</v>
      </c>
      <c r="B2661">
        <v>-7.5237327000000001</v>
      </c>
      <c r="C2661">
        <v>-184.04172</v>
      </c>
    </row>
    <row r="2662" spans="1:3" ht="16.5" x14ac:dyDescent="0.25">
      <c r="A2662">
        <v>12.581543</v>
      </c>
      <c r="B2662">
        <v>-7.5035905999999999</v>
      </c>
      <c r="C2662">
        <v>-182.70856000000001</v>
      </c>
    </row>
    <row r="2663" spans="1:3" ht="16.5" x14ac:dyDescent="0.25">
      <c r="A2663">
        <v>12.584961</v>
      </c>
      <c r="B2663">
        <v>-7.5002332000000003</v>
      </c>
      <c r="C2663">
        <v>-181.68237999999999</v>
      </c>
    </row>
    <row r="2664" spans="1:3" ht="16.5" x14ac:dyDescent="0.25">
      <c r="A2664">
        <v>12.588379</v>
      </c>
      <c r="B2664">
        <v>-7.5035905999999999</v>
      </c>
      <c r="C2664">
        <v>-180.05752999999999</v>
      </c>
    </row>
    <row r="2665" spans="1:3" ht="16.5" x14ac:dyDescent="0.25">
      <c r="A2665">
        <v>12.591797</v>
      </c>
      <c r="B2665">
        <v>-7.5035905999999999</v>
      </c>
      <c r="C2665">
        <v>-178.24535999999998</v>
      </c>
    </row>
    <row r="2666" spans="1:3" ht="16.5" x14ac:dyDescent="0.25">
      <c r="A2666">
        <v>12.595215</v>
      </c>
      <c r="B2666">
        <v>-7.5019121000000002</v>
      </c>
      <c r="C2666">
        <v>-177.18091000000001</v>
      </c>
    </row>
    <row r="2667" spans="1:3" ht="16.5" x14ac:dyDescent="0.25">
      <c r="A2667">
        <v>12.598633</v>
      </c>
      <c r="B2667">
        <v>-7.5019121000000002</v>
      </c>
      <c r="C2667">
        <v>-176.43496999999999</v>
      </c>
    </row>
    <row r="2668" spans="1:3" ht="16.5" x14ac:dyDescent="0.25">
      <c r="A2668">
        <v>12.602050999999999</v>
      </c>
      <c r="B2668">
        <v>-7.4800911000000001</v>
      </c>
      <c r="C2668">
        <v>-175.41825</v>
      </c>
    </row>
    <row r="2669" spans="1:3" ht="16.5" x14ac:dyDescent="0.25">
      <c r="A2669">
        <v>12.605468999999999</v>
      </c>
      <c r="B2669">
        <v>-7.4834480000000001</v>
      </c>
      <c r="C2669">
        <v>-174.52977999999999</v>
      </c>
    </row>
    <row r="2670" spans="1:3" ht="16.5" x14ac:dyDescent="0.25">
      <c r="A2670">
        <v>12.608886999999999</v>
      </c>
      <c r="B2670">
        <v>-7.4800911000000001</v>
      </c>
      <c r="C2670">
        <v>-173.80158</v>
      </c>
    </row>
    <row r="2671" spans="1:3" ht="16.5" x14ac:dyDescent="0.25">
      <c r="A2671">
        <v>12.612304999999999</v>
      </c>
      <c r="B2671">
        <v>-7.4817695999999998</v>
      </c>
      <c r="C2671">
        <v>-173.03704999999999</v>
      </c>
    </row>
    <row r="2672" spans="1:3" ht="16.5" x14ac:dyDescent="0.25">
      <c r="A2672">
        <v>12.615722999999999</v>
      </c>
      <c r="B2672">
        <v>-7.4582705000000002</v>
      </c>
      <c r="C2672">
        <v>-172.08139000000003</v>
      </c>
    </row>
    <row r="2673" spans="1:3" ht="16.5" x14ac:dyDescent="0.25">
      <c r="A2673">
        <v>12.619141000000001</v>
      </c>
      <c r="B2673">
        <v>-7.4599489999999999</v>
      </c>
      <c r="C2673">
        <v>-171.14875000000001</v>
      </c>
    </row>
    <row r="2674" spans="1:3" ht="16.5" x14ac:dyDescent="0.25">
      <c r="A2674">
        <v>12.622559000000001</v>
      </c>
      <c r="B2674">
        <v>-7.4582705000000002</v>
      </c>
      <c r="C2674">
        <v>-170.22681</v>
      </c>
    </row>
    <row r="2675" spans="1:3" ht="16.5" x14ac:dyDescent="0.25">
      <c r="A2675">
        <v>12.625977000000001</v>
      </c>
      <c r="B2675">
        <v>-7.4582705000000002</v>
      </c>
      <c r="C2675">
        <v>-169.18746999999999</v>
      </c>
    </row>
    <row r="2676" spans="1:3" ht="16.5" x14ac:dyDescent="0.25">
      <c r="A2676">
        <v>12.629395000000001</v>
      </c>
      <c r="B2676">
        <v>-7.4582705000000002</v>
      </c>
      <c r="C2676">
        <v>-168.01631</v>
      </c>
    </row>
    <row r="2677" spans="1:3" ht="16.5" x14ac:dyDescent="0.25">
      <c r="A2677">
        <v>12.632813000000001</v>
      </c>
      <c r="B2677">
        <v>-7.4347710999999999</v>
      </c>
      <c r="C2677">
        <v>-166.77605</v>
      </c>
    </row>
    <row r="2678" spans="1:3" ht="16.5" x14ac:dyDescent="0.25">
      <c r="A2678">
        <v>12.636229999999999</v>
      </c>
      <c r="B2678">
        <v>-7.4330926000000002</v>
      </c>
      <c r="C2678">
        <v>-165.57219000000001</v>
      </c>
    </row>
    <row r="2679" spans="1:3" ht="16.5" x14ac:dyDescent="0.25">
      <c r="A2679">
        <v>12.639647999999999</v>
      </c>
      <c r="B2679">
        <v>-7.4347710999999999</v>
      </c>
      <c r="C2679">
        <v>-164.30884</v>
      </c>
    </row>
    <row r="2680" spans="1:3" ht="16.5" x14ac:dyDescent="0.25">
      <c r="A2680">
        <v>12.643065999999999</v>
      </c>
      <c r="B2680">
        <v>-7.4230217999999999</v>
      </c>
      <c r="C2680">
        <v>-163.06820000000002</v>
      </c>
    </row>
    <row r="2681" spans="1:3" ht="16.5" x14ac:dyDescent="0.25">
      <c r="A2681">
        <v>12.646483999999999</v>
      </c>
      <c r="B2681">
        <v>-7.4095936</v>
      </c>
      <c r="C2681">
        <v>-161.88473000000002</v>
      </c>
    </row>
    <row r="2682" spans="1:3" ht="16.5" x14ac:dyDescent="0.25">
      <c r="A2682">
        <v>12.649902000000001</v>
      </c>
      <c r="B2682">
        <v>-7.3911300000000004</v>
      </c>
      <c r="C2682">
        <v>-160.65529999999998</v>
      </c>
    </row>
    <row r="2683" spans="1:3" ht="16.5" x14ac:dyDescent="0.25">
      <c r="A2683">
        <v>12.653320000000001</v>
      </c>
      <c r="B2683">
        <v>-7.3911300000000004</v>
      </c>
      <c r="C2683">
        <v>-159.55483999999998</v>
      </c>
    </row>
    <row r="2684" spans="1:3" ht="16.5" x14ac:dyDescent="0.25">
      <c r="A2684">
        <v>12.656738000000001</v>
      </c>
      <c r="B2684">
        <v>-7.3944869000000004</v>
      </c>
      <c r="C2684">
        <v>-158.49967000000001</v>
      </c>
    </row>
    <row r="2685" spans="1:3" ht="16.5" x14ac:dyDescent="0.25">
      <c r="A2685">
        <v>12.660156000000001</v>
      </c>
      <c r="B2685">
        <v>-7.3709873999999997</v>
      </c>
      <c r="C2685">
        <v>-157.27352999999999</v>
      </c>
    </row>
    <row r="2686" spans="1:3" ht="16.5" x14ac:dyDescent="0.25">
      <c r="A2686">
        <v>12.663574000000001</v>
      </c>
      <c r="B2686">
        <v>-7.3676304999999997</v>
      </c>
      <c r="C2686">
        <v>-156.20670000000001</v>
      </c>
    </row>
    <row r="2687" spans="1:3" ht="16.5" x14ac:dyDescent="0.25">
      <c r="A2687">
        <v>12.666992</v>
      </c>
      <c r="B2687">
        <v>-7.3693089000000001</v>
      </c>
      <c r="C2687">
        <v>-155.08257999999998</v>
      </c>
    </row>
    <row r="2688" spans="1:3" ht="16.5" x14ac:dyDescent="0.25">
      <c r="A2688">
        <v>12.67041</v>
      </c>
      <c r="B2688">
        <v>-7.3491669000000002</v>
      </c>
      <c r="C2688">
        <v>-153.92472000000001</v>
      </c>
    </row>
    <row r="2689" spans="1:3" ht="16.5" x14ac:dyDescent="0.25">
      <c r="A2689">
        <v>12.673828</v>
      </c>
      <c r="B2689">
        <v>-7.3458098999999999</v>
      </c>
      <c r="C2689">
        <v>-152.85278</v>
      </c>
    </row>
    <row r="2690" spans="1:3" ht="16.5" x14ac:dyDescent="0.25">
      <c r="A2690">
        <v>12.677246</v>
      </c>
      <c r="B2690">
        <v>-7.3239888999999998</v>
      </c>
      <c r="C2690">
        <v>-151.54070000000002</v>
      </c>
    </row>
    <row r="2691" spans="1:3" ht="16.5" x14ac:dyDescent="0.25">
      <c r="A2691">
        <v>12.680664</v>
      </c>
      <c r="B2691">
        <v>-7.3088822000000002</v>
      </c>
      <c r="C2691">
        <v>-150.34001999999998</v>
      </c>
    </row>
    <row r="2692" spans="1:3" ht="16.5" x14ac:dyDescent="0.25">
      <c r="A2692">
        <v>12.684082</v>
      </c>
      <c r="B2692">
        <v>-7.3004898999999996</v>
      </c>
      <c r="C2692">
        <v>-149.20385999999999</v>
      </c>
    </row>
    <row r="2693" spans="1:3" ht="16.5" x14ac:dyDescent="0.25">
      <c r="A2693">
        <v>12.6875</v>
      </c>
      <c r="B2693">
        <v>-7.2853832000000001</v>
      </c>
      <c r="C2693">
        <v>-148.05447000000001</v>
      </c>
    </row>
    <row r="2694" spans="1:3" ht="16.5" x14ac:dyDescent="0.25">
      <c r="A2694">
        <v>12.690918</v>
      </c>
      <c r="B2694">
        <v>-7.2803472999999999</v>
      </c>
      <c r="C2694">
        <v>-146.86303000000001</v>
      </c>
    </row>
    <row r="2695" spans="1:3" ht="16.5" x14ac:dyDescent="0.25">
      <c r="A2695">
        <v>12.694336</v>
      </c>
      <c r="B2695">
        <v>-7.2786689000000004</v>
      </c>
      <c r="C2695">
        <v>-145.46408</v>
      </c>
    </row>
    <row r="2696" spans="1:3" ht="16.5" x14ac:dyDescent="0.25">
      <c r="A2696">
        <v>12.697754</v>
      </c>
      <c r="B2696">
        <v>-7.2534913999999997</v>
      </c>
      <c r="C2696">
        <v>-144.18302</v>
      </c>
    </row>
    <row r="2697" spans="1:3" ht="16.5" x14ac:dyDescent="0.25">
      <c r="A2697">
        <v>12.701172</v>
      </c>
      <c r="B2697">
        <v>-7.2551699000000003</v>
      </c>
      <c r="C2697">
        <v>-143.15481</v>
      </c>
    </row>
    <row r="2698" spans="1:3" ht="16.5" x14ac:dyDescent="0.25">
      <c r="A2698">
        <v>12.70459</v>
      </c>
      <c r="B2698">
        <v>-7.2316703999999996</v>
      </c>
      <c r="C2698">
        <v>-141.91272000000001</v>
      </c>
    </row>
    <row r="2699" spans="1:3" ht="16.5" x14ac:dyDescent="0.25">
      <c r="A2699">
        <v>12.708008</v>
      </c>
      <c r="B2699">
        <v>-7.2148852000000003</v>
      </c>
      <c r="C2699">
        <v>-140.56195000000002</v>
      </c>
    </row>
    <row r="2700" spans="1:3" ht="16.5" x14ac:dyDescent="0.25">
      <c r="A2700">
        <v>12.711425999999999</v>
      </c>
      <c r="B2700">
        <v>-7.2031355000000001</v>
      </c>
      <c r="C2700">
        <v>-139.16055</v>
      </c>
    </row>
    <row r="2701" spans="1:3" ht="16.5" x14ac:dyDescent="0.25">
      <c r="A2701">
        <v>12.714843999999999</v>
      </c>
      <c r="B2701">
        <v>-7.1863503</v>
      </c>
      <c r="C2701">
        <v>-138.01745000000003</v>
      </c>
    </row>
    <row r="2702" spans="1:3" ht="16.5" x14ac:dyDescent="0.25">
      <c r="A2702">
        <v>12.718261999999999</v>
      </c>
      <c r="B2702">
        <v>-7.1645298000000004</v>
      </c>
      <c r="C2702">
        <v>-136.86063000000001</v>
      </c>
    </row>
    <row r="2703" spans="1:3" ht="16.5" x14ac:dyDescent="0.25">
      <c r="A2703">
        <v>12.721679999999999</v>
      </c>
      <c r="B2703">
        <v>-7.1645298000000004</v>
      </c>
      <c r="C2703">
        <v>-135.41434000000001</v>
      </c>
    </row>
    <row r="2704" spans="1:3" ht="16.5" x14ac:dyDescent="0.25">
      <c r="A2704">
        <v>12.725097999999999</v>
      </c>
      <c r="B2704">
        <v>-7.1443877000000002</v>
      </c>
      <c r="C2704">
        <v>-134.02370000000002</v>
      </c>
    </row>
    <row r="2705" spans="1:3" ht="16.5" x14ac:dyDescent="0.25">
      <c r="A2705">
        <v>12.728516000000001</v>
      </c>
      <c r="B2705">
        <v>-7.132638</v>
      </c>
      <c r="C2705">
        <v>-132.67458999999999</v>
      </c>
    </row>
    <row r="2706" spans="1:3" ht="16.5" x14ac:dyDescent="0.25">
      <c r="A2706">
        <v>12.731934000000001</v>
      </c>
      <c r="B2706">
        <v>-7.1192098000000001</v>
      </c>
      <c r="C2706">
        <v>-131.43726999999998</v>
      </c>
    </row>
    <row r="2707" spans="1:3" ht="16.5" x14ac:dyDescent="0.25">
      <c r="A2707">
        <v>12.735352000000001</v>
      </c>
      <c r="B2707">
        <v>-7.0940317999999998</v>
      </c>
      <c r="C2707">
        <v>-130.25113999999999</v>
      </c>
    </row>
    <row r="2708" spans="1:3" ht="16.5" x14ac:dyDescent="0.25">
      <c r="A2708">
        <v>12.738770000000001</v>
      </c>
      <c r="B2708">
        <v>-7.0738896999999996</v>
      </c>
      <c r="C2708">
        <v>-128.92983999999998</v>
      </c>
    </row>
    <row r="2709" spans="1:3" ht="16.5" x14ac:dyDescent="0.25">
      <c r="A2709">
        <v>12.742188000000001</v>
      </c>
      <c r="B2709">
        <v>-7.0571045999999997</v>
      </c>
      <c r="C2709">
        <v>-127.58577000000001</v>
      </c>
    </row>
    <row r="2710" spans="1:3" ht="16.5" x14ac:dyDescent="0.25">
      <c r="A2710">
        <v>12.745604999999999</v>
      </c>
      <c r="B2710">
        <v>-7.0386410000000001</v>
      </c>
      <c r="C2710">
        <v>-126.29269000000001</v>
      </c>
    </row>
    <row r="2711" spans="1:3" ht="16.5" x14ac:dyDescent="0.25">
      <c r="A2711">
        <v>12.749022999999999</v>
      </c>
      <c r="B2711">
        <v>-7.0285697000000003</v>
      </c>
      <c r="C2711">
        <v>-125.01939</v>
      </c>
    </row>
    <row r="2712" spans="1:3" ht="16.5" x14ac:dyDescent="0.25">
      <c r="A2712">
        <v>12.752440999999999</v>
      </c>
      <c r="B2712">
        <v>-7.0050707000000001</v>
      </c>
      <c r="C2712">
        <v>-123.85298</v>
      </c>
    </row>
    <row r="2713" spans="1:3" ht="16.5" x14ac:dyDescent="0.25">
      <c r="A2713">
        <v>12.755858999999999</v>
      </c>
      <c r="B2713">
        <v>-6.9849285999999999</v>
      </c>
      <c r="C2713">
        <v>-122.73128</v>
      </c>
    </row>
    <row r="2714" spans="1:3" ht="16.5" x14ac:dyDescent="0.25">
      <c r="A2714">
        <v>12.759277000000001</v>
      </c>
      <c r="B2714">
        <v>-6.9849285999999999</v>
      </c>
      <c r="C2714">
        <v>-121.10666999999999</v>
      </c>
    </row>
    <row r="2715" spans="1:3" ht="16.5" x14ac:dyDescent="0.25">
      <c r="A2715">
        <v>12.762695000000001</v>
      </c>
      <c r="B2715">
        <v>-6.9631075999999998</v>
      </c>
      <c r="C2715">
        <v>-119.77376</v>
      </c>
    </row>
    <row r="2716" spans="1:3" ht="16.5" x14ac:dyDescent="0.25">
      <c r="A2716">
        <v>12.766113000000001</v>
      </c>
      <c r="B2716">
        <v>-6.9396085999999997</v>
      </c>
      <c r="C2716">
        <v>-118.45545</v>
      </c>
    </row>
    <row r="2717" spans="1:3" ht="16.5" x14ac:dyDescent="0.25">
      <c r="A2717">
        <v>12.769531000000001</v>
      </c>
      <c r="B2717">
        <v>-6.9194659999999999</v>
      </c>
      <c r="C2717">
        <v>-117.1985</v>
      </c>
    </row>
    <row r="2718" spans="1:3" ht="16.5" x14ac:dyDescent="0.25">
      <c r="A2718">
        <v>12.772949000000001</v>
      </c>
      <c r="B2718">
        <v>-6.8926100999999997</v>
      </c>
      <c r="C2718">
        <v>-115.77266</v>
      </c>
    </row>
    <row r="2719" spans="1:3" ht="16.5" x14ac:dyDescent="0.25">
      <c r="A2719">
        <v>12.776367</v>
      </c>
      <c r="B2719">
        <v>-6.8724675</v>
      </c>
      <c r="C2719">
        <v>-114.2321</v>
      </c>
    </row>
    <row r="2720" spans="1:3" ht="16.5" x14ac:dyDescent="0.25">
      <c r="A2720">
        <v>12.779785</v>
      </c>
      <c r="B2720">
        <v>-6.8506470000000004</v>
      </c>
      <c r="C2720">
        <v>-112.91211</v>
      </c>
    </row>
    <row r="2721" spans="1:3" ht="16.5" x14ac:dyDescent="0.25">
      <c r="A2721">
        <v>12.783203</v>
      </c>
      <c r="B2721">
        <v>-6.8338618000000002</v>
      </c>
      <c r="C2721">
        <v>-111.69249000000001</v>
      </c>
    </row>
    <row r="2722" spans="1:3" ht="16.5" x14ac:dyDescent="0.25">
      <c r="A2722">
        <v>12.786621</v>
      </c>
      <c r="B2722">
        <v>-6.8204336000000003</v>
      </c>
      <c r="C2722">
        <v>-110.48407</v>
      </c>
    </row>
    <row r="2723" spans="1:3" ht="16.5" x14ac:dyDescent="0.25">
      <c r="A2723">
        <v>12.790039</v>
      </c>
      <c r="B2723">
        <v>-6.8053268999999998</v>
      </c>
      <c r="C2723">
        <v>-109.0625</v>
      </c>
    </row>
    <row r="2724" spans="1:3" ht="16.5" x14ac:dyDescent="0.25">
      <c r="A2724">
        <v>12.793457</v>
      </c>
      <c r="B2724">
        <v>-6.7818278999999997</v>
      </c>
      <c r="C2724">
        <v>-107.65401</v>
      </c>
    </row>
    <row r="2725" spans="1:3" ht="16.5" x14ac:dyDescent="0.25">
      <c r="A2725">
        <v>12.796875</v>
      </c>
      <c r="B2725">
        <v>-6.7600068999999996</v>
      </c>
      <c r="C2725">
        <v>-106.32016</v>
      </c>
    </row>
    <row r="2726" spans="1:3" ht="16.5" x14ac:dyDescent="0.25">
      <c r="A2726">
        <v>12.800293</v>
      </c>
      <c r="B2726">
        <v>-6.7365079000000003</v>
      </c>
      <c r="C2726">
        <v>-104.90792999999999</v>
      </c>
    </row>
    <row r="2727" spans="1:3" ht="16.5" x14ac:dyDescent="0.25">
      <c r="A2727">
        <v>12.803711</v>
      </c>
      <c r="B2727">
        <v>-6.7146869000000002</v>
      </c>
      <c r="C2727">
        <v>-103.60907</v>
      </c>
    </row>
    <row r="2728" spans="1:3" ht="16.5" x14ac:dyDescent="0.25">
      <c r="A2728">
        <v>12.807129</v>
      </c>
      <c r="B2728">
        <v>-6.6928663000000004</v>
      </c>
      <c r="C2728">
        <v>-102.13458</v>
      </c>
    </row>
    <row r="2729" spans="1:3" ht="16.5" x14ac:dyDescent="0.25">
      <c r="A2729">
        <v>12.810547</v>
      </c>
      <c r="B2729">
        <v>-6.6710453000000003</v>
      </c>
      <c r="C2729">
        <v>-100.55045</v>
      </c>
    </row>
    <row r="2730" spans="1:3" ht="16.5" x14ac:dyDescent="0.25">
      <c r="A2730">
        <v>12.813965</v>
      </c>
      <c r="B2730">
        <v>-6.6441894000000001</v>
      </c>
      <c r="C2730">
        <v>-99.213047000000003</v>
      </c>
    </row>
    <row r="2731" spans="1:3" ht="16.5" x14ac:dyDescent="0.25">
      <c r="A2731">
        <v>12.817383</v>
      </c>
      <c r="B2731">
        <v>-6.6257257000000003</v>
      </c>
      <c r="C2731">
        <v>-98.085179999999994</v>
      </c>
    </row>
    <row r="2732" spans="1:3" ht="16.5" x14ac:dyDescent="0.25">
      <c r="A2732">
        <v>12.820800999999999</v>
      </c>
      <c r="B2732">
        <v>-6.6022262999999999</v>
      </c>
      <c r="C2732">
        <v>-96.718625000000003</v>
      </c>
    </row>
    <row r="2733" spans="1:3" ht="16.5" x14ac:dyDescent="0.25">
      <c r="A2733">
        <v>12.824218999999999</v>
      </c>
      <c r="B2733">
        <v>-6.5804057</v>
      </c>
      <c r="C2733">
        <v>-95.182766000000001</v>
      </c>
    </row>
    <row r="2734" spans="1:3" ht="16.5" x14ac:dyDescent="0.25">
      <c r="A2734">
        <v>12.827636999999999</v>
      </c>
      <c r="B2734">
        <v>-6.5552277999999999</v>
      </c>
      <c r="C2734">
        <v>-93.597750000000005</v>
      </c>
    </row>
    <row r="2735" spans="1:3" ht="16.5" x14ac:dyDescent="0.25">
      <c r="A2735">
        <v>12.831054999999999</v>
      </c>
      <c r="B2735">
        <v>-6.5250143999999999</v>
      </c>
      <c r="C2735">
        <v>-92.305875</v>
      </c>
    </row>
    <row r="2736" spans="1:3" ht="16.5" x14ac:dyDescent="0.25">
      <c r="A2736">
        <v>12.834472999999999</v>
      </c>
      <c r="B2736">
        <v>-6.4998364000000004</v>
      </c>
      <c r="C2736">
        <v>-90.945875000000001</v>
      </c>
    </row>
    <row r="2737" spans="1:3" ht="16.5" x14ac:dyDescent="0.25">
      <c r="A2737">
        <v>12.837891000000001</v>
      </c>
      <c r="B2737">
        <v>-6.4729805000000002</v>
      </c>
      <c r="C2737">
        <v>-89.440640999999999</v>
      </c>
    </row>
    <row r="2738" spans="1:3" ht="16.5" x14ac:dyDescent="0.25">
      <c r="A2738">
        <v>12.841309000000001</v>
      </c>
      <c r="B2738">
        <v>-6.4444455999999999</v>
      </c>
      <c r="C2738">
        <v>-87.929577999999992</v>
      </c>
    </row>
    <row r="2739" spans="1:3" ht="16.5" x14ac:dyDescent="0.25">
      <c r="A2739">
        <v>12.844727000000001</v>
      </c>
      <c r="B2739">
        <v>-6.4209461000000001</v>
      </c>
      <c r="C2739">
        <v>-86.538008000000005</v>
      </c>
    </row>
    <row r="2740" spans="1:3" ht="16.5" x14ac:dyDescent="0.25">
      <c r="A2740">
        <v>12.848145000000001</v>
      </c>
      <c r="B2740">
        <v>-6.3974470999999999</v>
      </c>
      <c r="C2740">
        <v>-85.173219000000003</v>
      </c>
    </row>
    <row r="2741" spans="1:3" ht="16.5" x14ac:dyDescent="0.25">
      <c r="A2741">
        <v>12.851563000000001</v>
      </c>
      <c r="B2741">
        <v>-6.3773049999999998</v>
      </c>
      <c r="C2741">
        <v>-83.888397999999995</v>
      </c>
    </row>
    <row r="2742" spans="1:3" ht="16.5" x14ac:dyDescent="0.25">
      <c r="A2742">
        <v>12.854979999999999</v>
      </c>
      <c r="B2742">
        <v>-6.3538055</v>
      </c>
      <c r="C2742">
        <v>-82.449124999999995</v>
      </c>
    </row>
    <row r="2743" spans="1:3" ht="16.5" x14ac:dyDescent="0.25">
      <c r="A2743">
        <v>12.858397999999999</v>
      </c>
      <c r="B2743">
        <v>-6.3303064999999998</v>
      </c>
      <c r="C2743">
        <v>-81.048976999999994</v>
      </c>
    </row>
    <row r="2744" spans="1:3" ht="16.5" x14ac:dyDescent="0.25">
      <c r="A2744">
        <v>12.861815999999999</v>
      </c>
      <c r="B2744">
        <v>-6.2967358000000004</v>
      </c>
      <c r="C2744">
        <v>-79.565312999999989</v>
      </c>
    </row>
    <row r="2745" spans="1:3" ht="16.5" x14ac:dyDescent="0.25">
      <c r="A2745">
        <v>12.865233999999999</v>
      </c>
      <c r="B2745">
        <v>-6.2665229</v>
      </c>
      <c r="C2745">
        <v>-78.202266000000009</v>
      </c>
    </row>
    <row r="2746" spans="1:3" ht="16.5" x14ac:dyDescent="0.25">
      <c r="A2746">
        <v>12.868652000000001</v>
      </c>
      <c r="B2746">
        <v>-6.2413448999999996</v>
      </c>
      <c r="C2746">
        <v>-76.885102000000003</v>
      </c>
    </row>
    <row r="2747" spans="1:3" ht="16.5" x14ac:dyDescent="0.25">
      <c r="A2747">
        <v>12.872070000000001</v>
      </c>
      <c r="B2747">
        <v>-6.2178453999999999</v>
      </c>
      <c r="C2747">
        <v>-75.446726999999996</v>
      </c>
    </row>
    <row r="2748" spans="1:3" ht="16.5" x14ac:dyDescent="0.25">
      <c r="A2748">
        <v>12.875488000000001</v>
      </c>
      <c r="B2748">
        <v>-6.1859536000000004</v>
      </c>
      <c r="C2748">
        <v>-73.982742000000002</v>
      </c>
    </row>
    <row r="2749" spans="1:3" ht="16.5" x14ac:dyDescent="0.25">
      <c r="A2749">
        <v>12.878906000000001</v>
      </c>
      <c r="B2749">
        <v>-6.1607760999999996</v>
      </c>
      <c r="C2749">
        <v>-72.512101999999999</v>
      </c>
    </row>
    <row r="2750" spans="1:3" ht="16.5" x14ac:dyDescent="0.25">
      <c r="A2750">
        <v>12.882324000000001</v>
      </c>
      <c r="B2750">
        <v>-6.1322412000000002</v>
      </c>
      <c r="C2750">
        <v>-71.017562999999996</v>
      </c>
    </row>
    <row r="2751" spans="1:3" ht="16.5" x14ac:dyDescent="0.25">
      <c r="A2751">
        <v>12.885742</v>
      </c>
      <c r="B2751">
        <v>-6.1037064000000001</v>
      </c>
      <c r="C2751">
        <v>-69.554874999999996</v>
      </c>
    </row>
    <row r="2752" spans="1:3" ht="16.5" x14ac:dyDescent="0.25">
      <c r="A2752">
        <v>12.88916</v>
      </c>
      <c r="B2752">
        <v>-6.0835642999999999</v>
      </c>
      <c r="C2752">
        <v>-68.112273000000002</v>
      </c>
    </row>
    <row r="2753" spans="1:3" ht="16.5" x14ac:dyDescent="0.25">
      <c r="A2753">
        <v>12.892578</v>
      </c>
      <c r="B2753">
        <v>-6.0466366000000003</v>
      </c>
      <c r="C2753">
        <v>-66.615577999999999</v>
      </c>
    </row>
    <row r="2754" spans="1:3" ht="16.5" x14ac:dyDescent="0.25">
      <c r="A2754">
        <v>12.895996</v>
      </c>
      <c r="B2754">
        <v>-6.0147447999999999</v>
      </c>
      <c r="C2754">
        <v>-65.112714999999994</v>
      </c>
    </row>
    <row r="2755" spans="1:3" ht="16.5" x14ac:dyDescent="0.25">
      <c r="A2755">
        <v>12.899414</v>
      </c>
      <c r="B2755">
        <v>-5.9845313999999998</v>
      </c>
      <c r="C2755">
        <v>-63.617644999999996</v>
      </c>
    </row>
    <row r="2756" spans="1:3" ht="16.5" x14ac:dyDescent="0.25">
      <c r="A2756">
        <v>12.902832</v>
      </c>
      <c r="B2756">
        <v>-5.9576754999999997</v>
      </c>
      <c r="C2756">
        <v>-62.322281000000004</v>
      </c>
    </row>
    <row r="2757" spans="1:3" ht="16.5" x14ac:dyDescent="0.25">
      <c r="A2757">
        <v>12.90625</v>
      </c>
      <c r="B2757">
        <v>-5.9274620999999996</v>
      </c>
      <c r="C2757">
        <v>-60.873828000000003</v>
      </c>
    </row>
    <row r="2758" spans="1:3" ht="16.5" x14ac:dyDescent="0.25">
      <c r="A2758">
        <v>12.909668</v>
      </c>
      <c r="B2758">
        <v>-5.9022841000000001</v>
      </c>
      <c r="C2758">
        <v>-59.188347999999998</v>
      </c>
    </row>
    <row r="2759" spans="1:3" ht="16.5" x14ac:dyDescent="0.25">
      <c r="A2759">
        <v>12.913086</v>
      </c>
      <c r="B2759">
        <v>-5.8603215000000004</v>
      </c>
      <c r="C2759">
        <v>-57.719253999999999</v>
      </c>
    </row>
    <row r="2760" spans="1:3" ht="16.5" x14ac:dyDescent="0.25">
      <c r="A2760">
        <v>12.916504</v>
      </c>
      <c r="B2760">
        <v>-5.8385005000000003</v>
      </c>
      <c r="C2760">
        <v>-56.383558999999998</v>
      </c>
    </row>
    <row r="2761" spans="1:3" ht="16.5" x14ac:dyDescent="0.25">
      <c r="A2761">
        <v>12.919922</v>
      </c>
      <c r="B2761">
        <v>-5.8082871000000003</v>
      </c>
      <c r="C2761">
        <v>-54.933512</v>
      </c>
    </row>
    <row r="2762" spans="1:3" ht="16.5" x14ac:dyDescent="0.25">
      <c r="A2762">
        <v>12.92334</v>
      </c>
      <c r="B2762">
        <v>-5.7831096999999998</v>
      </c>
      <c r="C2762">
        <v>-53.429901999999998</v>
      </c>
    </row>
    <row r="2763" spans="1:3" ht="16.5" x14ac:dyDescent="0.25">
      <c r="A2763">
        <v>12.926758</v>
      </c>
      <c r="B2763">
        <v>-5.7512178</v>
      </c>
      <c r="C2763">
        <v>-51.774512000000001</v>
      </c>
    </row>
    <row r="2764" spans="1:3" ht="16.5" x14ac:dyDescent="0.25">
      <c r="A2764">
        <v>12.930175999999999</v>
      </c>
      <c r="B2764">
        <v>-5.7109332000000004</v>
      </c>
      <c r="C2764">
        <v>-50.295797</v>
      </c>
    </row>
    <row r="2765" spans="1:3" ht="16.5" x14ac:dyDescent="0.25">
      <c r="A2765">
        <v>12.933593999999999</v>
      </c>
      <c r="B2765">
        <v>-5.6790414</v>
      </c>
      <c r="C2765">
        <v>-48.888863000000001</v>
      </c>
    </row>
    <row r="2766" spans="1:3" ht="16.5" x14ac:dyDescent="0.25">
      <c r="A2766">
        <v>12.937011999999999</v>
      </c>
      <c r="B2766">
        <v>-5.6505064999999997</v>
      </c>
      <c r="C2766">
        <v>-47.538902</v>
      </c>
    </row>
    <row r="2767" spans="1:3" ht="16.5" x14ac:dyDescent="0.25">
      <c r="A2767">
        <v>12.940429999999999</v>
      </c>
      <c r="B2767">
        <v>-5.6152576999999999</v>
      </c>
      <c r="C2767">
        <v>-46.028449000000002</v>
      </c>
    </row>
    <row r="2768" spans="1:3" ht="16.5" x14ac:dyDescent="0.25">
      <c r="A2768">
        <v>12.943847999999999</v>
      </c>
      <c r="B2768">
        <v>-5.5867228999999998</v>
      </c>
      <c r="C2768">
        <v>-44.478339999999996</v>
      </c>
    </row>
    <row r="2769" spans="1:3" ht="16.5" x14ac:dyDescent="0.25">
      <c r="A2769">
        <v>12.947266000000001</v>
      </c>
      <c r="B2769">
        <v>-5.5531525999999998</v>
      </c>
      <c r="C2769">
        <v>-43.038316000000002</v>
      </c>
    </row>
    <row r="2770" spans="1:3" ht="16.5" x14ac:dyDescent="0.25">
      <c r="A2770">
        <v>12.950684000000001</v>
      </c>
      <c r="B2770">
        <v>-5.5212607</v>
      </c>
      <c r="C2770">
        <v>-41.645043000000001</v>
      </c>
    </row>
    <row r="2771" spans="1:3" ht="16.5" x14ac:dyDescent="0.25">
      <c r="A2771">
        <v>12.954102000000001</v>
      </c>
      <c r="B2771">
        <v>-5.4927257999999997</v>
      </c>
      <c r="C2771">
        <v>-40.265433999999999</v>
      </c>
    </row>
    <row r="2772" spans="1:3" ht="16.5" x14ac:dyDescent="0.25">
      <c r="A2772">
        <v>12.957520000000001</v>
      </c>
      <c r="B2772">
        <v>-5.4541202000000002</v>
      </c>
      <c r="C2772">
        <v>-38.752035000000006</v>
      </c>
    </row>
    <row r="2773" spans="1:3" ht="16.5" x14ac:dyDescent="0.25">
      <c r="A2773">
        <v>12.960938000000001</v>
      </c>
      <c r="B2773">
        <v>-5.4272637000000001</v>
      </c>
      <c r="C2773">
        <v>-37.087828000000002</v>
      </c>
    </row>
    <row r="2774" spans="1:3" ht="16.5" x14ac:dyDescent="0.25">
      <c r="A2774">
        <v>12.964354999999999</v>
      </c>
      <c r="B2774">
        <v>-5.3920149999999998</v>
      </c>
      <c r="C2774">
        <v>-35.596976999999995</v>
      </c>
    </row>
    <row r="2775" spans="1:3" ht="16.5" x14ac:dyDescent="0.25">
      <c r="A2775">
        <v>12.967772999999999</v>
      </c>
      <c r="B2775">
        <v>-5.3534088000000004</v>
      </c>
      <c r="C2775">
        <v>-34.156538999999995</v>
      </c>
    </row>
    <row r="2776" spans="1:3" ht="16.5" x14ac:dyDescent="0.25">
      <c r="A2776">
        <v>12.971190999999999</v>
      </c>
      <c r="B2776">
        <v>-5.3198385000000004</v>
      </c>
      <c r="C2776">
        <v>-32.666618999999997</v>
      </c>
    </row>
    <row r="2777" spans="1:3" ht="16.5" x14ac:dyDescent="0.25">
      <c r="A2777">
        <v>12.974608999999999</v>
      </c>
      <c r="B2777">
        <v>-5.2963389999999997</v>
      </c>
      <c r="C2777">
        <v>-31.152863</v>
      </c>
    </row>
    <row r="2778" spans="1:3" ht="16.5" x14ac:dyDescent="0.25">
      <c r="A2778">
        <v>12.978027000000001</v>
      </c>
      <c r="B2778">
        <v>-5.2577332999999999</v>
      </c>
      <c r="C2778">
        <v>-29.526523000000001</v>
      </c>
    </row>
    <row r="2779" spans="1:3" ht="16.5" x14ac:dyDescent="0.25">
      <c r="A2779">
        <v>12.981445000000001</v>
      </c>
      <c r="B2779">
        <v>-5.2258414999999996</v>
      </c>
      <c r="C2779">
        <v>-28.115359000000002</v>
      </c>
    </row>
    <row r="2780" spans="1:3" ht="16.5" x14ac:dyDescent="0.25">
      <c r="A2780">
        <v>12.984863000000001</v>
      </c>
      <c r="B2780">
        <v>-5.1872353999999996</v>
      </c>
      <c r="C2780">
        <v>-26.818384999999999</v>
      </c>
    </row>
    <row r="2781" spans="1:3" ht="16.5" x14ac:dyDescent="0.25">
      <c r="A2781">
        <v>12.988281000000001</v>
      </c>
      <c r="B2781">
        <v>-5.1587009000000004</v>
      </c>
      <c r="C2781">
        <v>-25.390021000000001</v>
      </c>
    </row>
    <row r="2782" spans="1:3" ht="16.5" x14ac:dyDescent="0.25">
      <c r="A2782">
        <v>12.991699000000001</v>
      </c>
      <c r="B2782">
        <v>-5.1268091</v>
      </c>
      <c r="C2782">
        <v>-23.783723000000002</v>
      </c>
    </row>
    <row r="2783" spans="1:3" ht="16.5" x14ac:dyDescent="0.25">
      <c r="A2783">
        <v>12.995117</v>
      </c>
      <c r="B2783">
        <v>-5.0965958000000002</v>
      </c>
      <c r="C2783">
        <v>-22.297656</v>
      </c>
    </row>
    <row r="2784" spans="1:3" ht="16.5" x14ac:dyDescent="0.25">
      <c r="A2784">
        <v>12.998535</v>
      </c>
      <c r="B2784">
        <v>-5.0613465</v>
      </c>
      <c r="C2784">
        <v>-20.770516000000001</v>
      </c>
    </row>
    <row r="2785" spans="1:3" ht="16.5" x14ac:dyDescent="0.25">
      <c r="A2785">
        <v>13.001953</v>
      </c>
      <c r="B2785">
        <v>-5.0227408000000002</v>
      </c>
      <c r="C2785">
        <v>-19.376276999999998</v>
      </c>
    </row>
    <row r="2786" spans="1:3" ht="16.5" x14ac:dyDescent="0.25">
      <c r="A2786">
        <v>13.005371</v>
      </c>
      <c r="B2786">
        <v>-4.9908489999999999</v>
      </c>
      <c r="C2786">
        <v>-17.922498000000001</v>
      </c>
    </row>
    <row r="2787" spans="1:3" ht="16.5" x14ac:dyDescent="0.25">
      <c r="A2787">
        <v>13.008789</v>
      </c>
      <c r="B2787">
        <v>-4.9606357000000001</v>
      </c>
      <c r="C2787">
        <v>-16.330729999999999</v>
      </c>
    </row>
    <row r="2788" spans="1:3" ht="16.5" x14ac:dyDescent="0.25">
      <c r="A2788">
        <v>13.012207</v>
      </c>
      <c r="B2788">
        <v>-4.9203510000000001</v>
      </c>
      <c r="C2788">
        <v>-14.804091</v>
      </c>
    </row>
    <row r="2789" spans="1:3" ht="16.5" x14ac:dyDescent="0.25">
      <c r="A2789">
        <v>13.015625</v>
      </c>
      <c r="B2789">
        <v>-4.8901377000000004</v>
      </c>
      <c r="C2789">
        <v>-13.296075999999999</v>
      </c>
    </row>
    <row r="2790" spans="1:3" ht="16.5" x14ac:dyDescent="0.25">
      <c r="A2790">
        <v>13.019043</v>
      </c>
      <c r="B2790">
        <v>-4.8481750000000003</v>
      </c>
      <c r="C2790">
        <v>-11.943049</v>
      </c>
    </row>
    <row r="2791" spans="1:3" ht="16.5" x14ac:dyDescent="0.25">
      <c r="A2791">
        <v>13.022461</v>
      </c>
      <c r="B2791">
        <v>-4.8179616999999997</v>
      </c>
      <c r="C2791">
        <v>-10.447018</v>
      </c>
    </row>
    <row r="2792" spans="1:3" ht="16.5" x14ac:dyDescent="0.25">
      <c r="A2792">
        <v>13.025879</v>
      </c>
      <c r="B2792">
        <v>-4.7793555000000003</v>
      </c>
      <c r="C2792">
        <v>-8.7691903999999994</v>
      </c>
    </row>
    <row r="2793" spans="1:3" ht="16.5" x14ac:dyDescent="0.25">
      <c r="A2793">
        <v>13.029297</v>
      </c>
      <c r="B2793">
        <v>-4.7373928999999997</v>
      </c>
      <c r="C2793">
        <v>-7.2444966000000006</v>
      </c>
    </row>
    <row r="2794" spans="1:3" ht="16.5" x14ac:dyDescent="0.25">
      <c r="A2794">
        <v>13.032715</v>
      </c>
      <c r="B2794">
        <v>-4.7071794999999996</v>
      </c>
      <c r="C2794">
        <v>-5.7749731000000004</v>
      </c>
    </row>
    <row r="2795" spans="1:3" ht="16.5" x14ac:dyDescent="0.25">
      <c r="A2795">
        <v>13.036133</v>
      </c>
      <c r="B2795">
        <v>-4.6769661999999999</v>
      </c>
      <c r="C2795">
        <v>-4.4969331000000006</v>
      </c>
    </row>
    <row r="2796" spans="1:3" ht="16.5" x14ac:dyDescent="0.25">
      <c r="A2796">
        <v>13.039550999999999</v>
      </c>
      <c r="B2796">
        <v>-4.6433958999999998</v>
      </c>
      <c r="C2796">
        <v>-3.0629445999999998</v>
      </c>
    </row>
    <row r="2797" spans="1:3" ht="16.5" x14ac:dyDescent="0.25">
      <c r="A2797">
        <v>13.042968999999999</v>
      </c>
      <c r="B2797">
        <v>-4.6014328000000004</v>
      </c>
      <c r="C2797">
        <v>-1.3593983000000001</v>
      </c>
    </row>
    <row r="2798" spans="1:3" ht="16.5" x14ac:dyDescent="0.25">
      <c r="A2798">
        <v>13.046386999999999</v>
      </c>
      <c r="B2798">
        <v>-4.5661839999999998</v>
      </c>
      <c r="C2798">
        <v>9.7090239999999994E-2</v>
      </c>
    </row>
    <row r="2799" spans="1:3" ht="16.5" x14ac:dyDescent="0.25">
      <c r="A2799">
        <v>13.049804999999999</v>
      </c>
      <c r="B2799">
        <v>-4.5275778999999998</v>
      </c>
      <c r="C2799">
        <v>1.5492927999999999</v>
      </c>
    </row>
    <row r="2800" spans="1:3" ht="16.5" x14ac:dyDescent="0.25">
      <c r="A2800">
        <v>13.053222999999999</v>
      </c>
      <c r="B2800">
        <v>-4.4889722000000001</v>
      </c>
      <c r="C2800">
        <v>2.9974202000000001</v>
      </c>
    </row>
    <row r="2801" spans="1:3" ht="16.5" x14ac:dyDescent="0.25">
      <c r="A2801">
        <v>13.056641000000001</v>
      </c>
      <c r="B2801">
        <v>-4.4503659999999998</v>
      </c>
      <c r="C2801">
        <v>4.5003823000000001</v>
      </c>
    </row>
    <row r="2802" spans="1:3" ht="16.5" x14ac:dyDescent="0.25">
      <c r="A2802">
        <v>13.060059000000001</v>
      </c>
      <c r="B2802">
        <v>-4.4016890999999996</v>
      </c>
      <c r="C2802">
        <v>6.1769091999999999</v>
      </c>
    </row>
    <row r="2803" spans="1:3" ht="16.5" x14ac:dyDescent="0.25">
      <c r="A2803">
        <v>13.063477000000001</v>
      </c>
      <c r="B2803">
        <v>-4.3630833999999998</v>
      </c>
      <c r="C2803">
        <v>7.6277612000000001</v>
      </c>
    </row>
    <row r="2804" spans="1:3" ht="16.5" x14ac:dyDescent="0.25">
      <c r="A2804">
        <v>13.066895000000001</v>
      </c>
      <c r="B2804">
        <v>-4.3177633000000002</v>
      </c>
      <c r="C2804">
        <v>9.1146533000000005</v>
      </c>
    </row>
    <row r="2805" spans="1:3" ht="16.5" x14ac:dyDescent="0.25">
      <c r="A2805">
        <v>13.070313000000001</v>
      </c>
      <c r="B2805">
        <v>-4.2808355999999996</v>
      </c>
      <c r="C2805">
        <v>10.653216</v>
      </c>
    </row>
    <row r="2806" spans="1:3" ht="16.5" x14ac:dyDescent="0.25">
      <c r="A2806">
        <v>13.073729999999999</v>
      </c>
      <c r="B2806">
        <v>-4.2338370999999997</v>
      </c>
      <c r="C2806">
        <v>12.100104999999999</v>
      </c>
    </row>
    <row r="2807" spans="1:3" ht="16.5" x14ac:dyDescent="0.25">
      <c r="A2807">
        <v>13.077147999999999</v>
      </c>
      <c r="B2807">
        <v>-4.1935529999999996</v>
      </c>
      <c r="C2807">
        <v>13.758834</v>
      </c>
    </row>
    <row r="2808" spans="1:3" ht="16.5" x14ac:dyDescent="0.25">
      <c r="A2808">
        <v>13.080565999999999</v>
      </c>
      <c r="B2808">
        <v>-4.1499113999999997</v>
      </c>
      <c r="C2808">
        <v>15.212858000000001</v>
      </c>
    </row>
    <row r="2809" spans="1:3" ht="16.5" x14ac:dyDescent="0.25">
      <c r="A2809">
        <v>13.083983999999999</v>
      </c>
      <c r="B2809">
        <v>-4.1012344000000001</v>
      </c>
      <c r="C2809">
        <v>16.580662</v>
      </c>
    </row>
    <row r="2810" spans="1:3" ht="16.5" x14ac:dyDescent="0.25">
      <c r="A2810">
        <v>13.087402000000001</v>
      </c>
      <c r="B2810">
        <v>-4.0542359000000001</v>
      </c>
      <c r="C2810">
        <v>18.018599999999999</v>
      </c>
    </row>
    <row r="2811" spans="1:3" ht="16.5" x14ac:dyDescent="0.25">
      <c r="A2811">
        <v>13.090820000000001</v>
      </c>
      <c r="B2811">
        <v>-4.0089158999999999</v>
      </c>
      <c r="C2811">
        <v>19.390094000000001</v>
      </c>
    </row>
    <row r="2812" spans="1:3" ht="16.5" x14ac:dyDescent="0.25">
      <c r="A2812">
        <v>13.094238000000001</v>
      </c>
      <c r="B2812">
        <v>-3.9619173999999999</v>
      </c>
      <c r="C2812">
        <v>20.960567999999999</v>
      </c>
    </row>
    <row r="2813" spans="1:3" ht="16.5" x14ac:dyDescent="0.25">
      <c r="A2813">
        <v>13.097656000000001</v>
      </c>
      <c r="B2813">
        <v>-3.9182758</v>
      </c>
      <c r="C2813">
        <v>22.368293000000001</v>
      </c>
    </row>
    <row r="2814" spans="1:3" ht="16.5" x14ac:dyDescent="0.25">
      <c r="A2814">
        <v>13.101074000000001</v>
      </c>
      <c r="B2814">
        <v>-3.8746345</v>
      </c>
      <c r="C2814">
        <v>23.756871</v>
      </c>
    </row>
    <row r="2815" spans="1:3" ht="16.5" x14ac:dyDescent="0.25">
      <c r="A2815">
        <v>13.104492</v>
      </c>
      <c r="B2815">
        <v>-3.8293145000000002</v>
      </c>
      <c r="C2815">
        <v>25.243359000000002</v>
      </c>
    </row>
    <row r="2816" spans="1:3" ht="16.5" x14ac:dyDescent="0.25">
      <c r="A2816">
        <v>13.10791</v>
      </c>
      <c r="B2816">
        <v>-3.7856730999999999</v>
      </c>
      <c r="C2816">
        <v>26.710625</v>
      </c>
    </row>
    <row r="2817" spans="1:3" ht="16.5" x14ac:dyDescent="0.25">
      <c r="A2817">
        <v>13.111328</v>
      </c>
      <c r="B2817">
        <v>-3.7336390000000002</v>
      </c>
      <c r="C2817">
        <v>28.279572000000002</v>
      </c>
    </row>
    <row r="2818" spans="1:3" ht="16.5" x14ac:dyDescent="0.25">
      <c r="A2818">
        <v>13.114746</v>
      </c>
      <c r="B2818">
        <v>-3.6866405000000002</v>
      </c>
      <c r="C2818">
        <v>29.710652</v>
      </c>
    </row>
    <row r="2819" spans="1:3" ht="16.5" x14ac:dyDescent="0.25">
      <c r="A2819">
        <v>13.118164</v>
      </c>
      <c r="B2819">
        <v>-3.6396419999999998</v>
      </c>
      <c r="C2819">
        <v>31.163653999999998</v>
      </c>
    </row>
    <row r="2820" spans="1:3" ht="16.5" x14ac:dyDescent="0.25">
      <c r="A2820">
        <v>13.121582</v>
      </c>
      <c r="B2820">
        <v>-3.6027144999999998</v>
      </c>
      <c r="C2820">
        <v>32.585476999999997</v>
      </c>
    </row>
    <row r="2821" spans="1:3" ht="16.5" x14ac:dyDescent="0.25">
      <c r="A2821">
        <v>13.125</v>
      </c>
      <c r="B2821">
        <v>-3.5590731999999998</v>
      </c>
      <c r="C2821">
        <v>34.075292999999995</v>
      </c>
    </row>
    <row r="2822" spans="1:3" ht="16.5" x14ac:dyDescent="0.25">
      <c r="A2822">
        <v>13.128418</v>
      </c>
      <c r="B2822">
        <v>-3.5087174999999999</v>
      </c>
      <c r="C2822">
        <v>35.574898000000005</v>
      </c>
    </row>
    <row r="2823" spans="1:3" ht="16.5" x14ac:dyDescent="0.25">
      <c r="A2823">
        <v>13.131836</v>
      </c>
      <c r="B2823">
        <v>-3.4633975000000001</v>
      </c>
      <c r="C2823">
        <v>37.094417999999997</v>
      </c>
    </row>
    <row r="2824" spans="1:3" ht="16.5" x14ac:dyDescent="0.25">
      <c r="A2824">
        <v>13.135254</v>
      </c>
      <c r="B2824">
        <v>-3.4163990000000002</v>
      </c>
      <c r="C2824">
        <v>38.422362999999997</v>
      </c>
    </row>
    <row r="2825" spans="1:3" ht="16.5" x14ac:dyDescent="0.25">
      <c r="A2825">
        <v>13.138672</v>
      </c>
      <c r="B2825">
        <v>-3.3694004999999998</v>
      </c>
      <c r="C2825">
        <v>39.718063000000001</v>
      </c>
    </row>
    <row r="2826" spans="1:3" ht="16.5" x14ac:dyDescent="0.25">
      <c r="A2826">
        <v>13.14209</v>
      </c>
      <c r="B2826">
        <v>-3.3224019999999999</v>
      </c>
      <c r="C2826">
        <v>41.273496000000002</v>
      </c>
    </row>
    <row r="2827" spans="1:3" ht="16.5" x14ac:dyDescent="0.25">
      <c r="A2827">
        <v>13.145508</v>
      </c>
      <c r="B2827">
        <v>-3.2754034999999999</v>
      </c>
      <c r="C2827">
        <v>42.640425999999998</v>
      </c>
    </row>
    <row r="2828" spans="1:3" ht="16.5" x14ac:dyDescent="0.25">
      <c r="A2828">
        <v>13.148925999999999</v>
      </c>
      <c r="B2828">
        <v>-3.2300835000000001</v>
      </c>
      <c r="C2828">
        <v>44.078141000000002</v>
      </c>
    </row>
    <row r="2829" spans="1:3" ht="16.5" x14ac:dyDescent="0.25">
      <c r="A2829">
        <v>13.152343999999999</v>
      </c>
      <c r="B2829">
        <v>-3.1814065</v>
      </c>
      <c r="C2829">
        <v>45.324148000000001</v>
      </c>
    </row>
    <row r="2830" spans="1:3" ht="16.5" x14ac:dyDescent="0.25">
      <c r="A2830">
        <v>13.155761999999999</v>
      </c>
      <c r="B2830">
        <v>-3.1360865000000002</v>
      </c>
      <c r="C2830">
        <v>46.827522999999999</v>
      </c>
    </row>
    <row r="2831" spans="1:3" ht="16.5" x14ac:dyDescent="0.25">
      <c r="A2831">
        <v>13.159179999999999</v>
      </c>
      <c r="B2831">
        <v>-3.0991591999999999</v>
      </c>
      <c r="C2831">
        <v>48.408991999999998</v>
      </c>
    </row>
    <row r="2832" spans="1:3" ht="16.5" x14ac:dyDescent="0.25">
      <c r="A2832">
        <v>13.162597999999999</v>
      </c>
      <c r="B2832">
        <v>-3.0488035999999998</v>
      </c>
      <c r="C2832">
        <v>49.956823999999997</v>
      </c>
    </row>
    <row r="2833" spans="1:3" ht="16.5" x14ac:dyDescent="0.25">
      <c r="A2833">
        <v>13.166016000000001</v>
      </c>
      <c r="B2833">
        <v>-3.0051622</v>
      </c>
      <c r="C2833">
        <v>51.370902000000001</v>
      </c>
    </row>
    <row r="2834" spans="1:3" ht="16.5" x14ac:dyDescent="0.25">
      <c r="A2834">
        <v>13.169434000000001</v>
      </c>
      <c r="B2834">
        <v>-2.9581637000000001</v>
      </c>
      <c r="C2834">
        <v>52.680358999999996</v>
      </c>
    </row>
    <row r="2835" spans="1:3" ht="16.5" x14ac:dyDescent="0.25">
      <c r="A2835">
        <v>13.172852000000001</v>
      </c>
      <c r="B2835">
        <v>-2.9128436999999998</v>
      </c>
      <c r="C2835">
        <v>54.264434000000001</v>
      </c>
    </row>
    <row r="2836" spans="1:3" ht="16.5" x14ac:dyDescent="0.25">
      <c r="A2836">
        <v>13.176270000000001</v>
      </c>
      <c r="B2836">
        <v>-2.8725592999999998</v>
      </c>
      <c r="C2836">
        <v>55.735328000000003</v>
      </c>
    </row>
    <row r="2837" spans="1:3" ht="16.5" x14ac:dyDescent="0.25">
      <c r="A2837">
        <v>13.179688000000001</v>
      </c>
      <c r="B2837">
        <v>-2.8272393</v>
      </c>
      <c r="C2837">
        <v>57.276516000000001</v>
      </c>
    </row>
    <row r="2838" spans="1:3" ht="16.5" x14ac:dyDescent="0.25">
      <c r="A2838">
        <v>13.183104999999999</v>
      </c>
      <c r="B2838">
        <v>-2.7768836000000001</v>
      </c>
      <c r="C2838">
        <v>58.618676000000001</v>
      </c>
    </row>
    <row r="2839" spans="1:3" ht="16.5" x14ac:dyDescent="0.25">
      <c r="A2839">
        <v>13.186522999999999</v>
      </c>
      <c r="B2839">
        <v>-2.7315638</v>
      </c>
      <c r="C2839">
        <v>59.917397999999999</v>
      </c>
    </row>
    <row r="2840" spans="1:3" ht="16.5" x14ac:dyDescent="0.25">
      <c r="A2840">
        <v>13.189940999999999</v>
      </c>
      <c r="B2840">
        <v>-2.6979932999999998</v>
      </c>
      <c r="C2840">
        <v>61.392273000000003</v>
      </c>
    </row>
    <row r="2841" spans="1:3" ht="16.5" x14ac:dyDescent="0.25">
      <c r="A2841">
        <v>13.193358999999999</v>
      </c>
      <c r="B2841">
        <v>-2.6509947999999999</v>
      </c>
      <c r="C2841">
        <v>62.96575</v>
      </c>
    </row>
    <row r="2842" spans="1:3" ht="16.5" x14ac:dyDescent="0.25">
      <c r="A2842">
        <v>13.196777000000001</v>
      </c>
      <c r="B2842">
        <v>-2.6123888000000002</v>
      </c>
      <c r="C2842">
        <v>64.339875000000006</v>
      </c>
    </row>
    <row r="2843" spans="1:3" ht="16.5" x14ac:dyDescent="0.25">
      <c r="A2843">
        <v>13.200195000000001</v>
      </c>
      <c r="B2843">
        <v>-2.5670690999999999</v>
      </c>
      <c r="C2843">
        <v>65.685242000000002</v>
      </c>
    </row>
    <row r="2844" spans="1:3" ht="16.5" x14ac:dyDescent="0.25">
      <c r="A2844">
        <v>13.203613000000001</v>
      </c>
      <c r="B2844">
        <v>-2.5200705999999999</v>
      </c>
      <c r="C2844">
        <v>67.161766</v>
      </c>
    </row>
    <row r="2845" spans="1:3" ht="16.5" x14ac:dyDescent="0.25">
      <c r="A2845">
        <v>13.207031000000001</v>
      </c>
      <c r="B2845">
        <v>-2.4864999999999999</v>
      </c>
      <c r="C2845">
        <v>68.594960999999998</v>
      </c>
    </row>
    <row r="2846" spans="1:3" ht="16.5" x14ac:dyDescent="0.25">
      <c r="A2846">
        <v>13.210449000000001</v>
      </c>
      <c r="B2846">
        <v>-2.4378231000000001</v>
      </c>
      <c r="C2846">
        <v>70.207570000000004</v>
      </c>
    </row>
    <row r="2847" spans="1:3" ht="16.5" x14ac:dyDescent="0.25">
      <c r="A2847">
        <v>13.213867</v>
      </c>
      <c r="B2847">
        <v>-2.3908246000000002</v>
      </c>
      <c r="C2847">
        <v>71.616960999999989</v>
      </c>
    </row>
    <row r="2848" spans="1:3" ht="16.5" x14ac:dyDescent="0.25">
      <c r="A2848">
        <v>13.217285</v>
      </c>
      <c r="B2848">
        <v>-2.3555755999999999</v>
      </c>
      <c r="C2848">
        <v>72.901366999999993</v>
      </c>
    </row>
    <row r="2849" spans="1:3" ht="16.5" x14ac:dyDescent="0.25">
      <c r="A2849">
        <v>13.220703</v>
      </c>
      <c r="B2849">
        <v>-2.3102558000000002</v>
      </c>
      <c r="C2849">
        <v>74.387366999999998</v>
      </c>
    </row>
    <row r="2850" spans="1:3" ht="16.5" x14ac:dyDescent="0.25">
      <c r="A2850">
        <v>13.224121</v>
      </c>
      <c r="B2850">
        <v>-2.2615786</v>
      </c>
      <c r="C2850">
        <v>75.826672000000002</v>
      </c>
    </row>
    <row r="2851" spans="1:3" ht="16.5" x14ac:dyDescent="0.25">
      <c r="A2851">
        <v>13.227539</v>
      </c>
      <c r="B2851">
        <v>-2.2263297999999998</v>
      </c>
      <c r="C2851">
        <v>77.209374999999994</v>
      </c>
    </row>
    <row r="2852" spans="1:3" ht="16.5" x14ac:dyDescent="0.25">
      <c r="A2852">
        <v>13.230957</v>
      </c>
      <c r="B2852">
        <v>-2.1826881999999999</v>
      </c>
      <c r="C2852">
        <v>78.736648000000002</v>
      </c>
    </row>
    <row r="2853" spans="1:3" ht="16.5" x14ac:dyDescent="0.25">
      <c r="A2853">
        <v>13.234375</v>
      </c>
      <c r="B2853">
        <v>-2.1323327999999999</v>
      </c>
      <c r="C2853">
        <v>79.994140999999999</v>
      </c>
    </row>
    <row r="2854" spans="1:3" ht="16.5" x14ac:dyDescent="0.25">
      <c r="A2854">
        <v>13.237793</v>
      </c>
      <c r="B2854">
        <v>-2.0954052999999999</v>
      </c>
      <c r="C2854">
        <v>81.364023000000003</v>
      </c>
    </row>
    <row r="2855" spans="1:3" ht="16.5" x14ac:dyDescent="0.25">
      <c r="A2855">
        <v>13.241211</v>
      </c>
      <c r="B2855">
        <v>-2.0517639999999999</v>
      </c>
      <c r="C2855">
        <v>82.710813000000002</v>
      </c>
    </row>
    <row r="2856" spans="1:3" ht="16.5" x14ac:dyDescent="0.25">
      <c r="A2856">
        <v>13.244629</v>
      </c>
      <c r="B2856">
        <v>-2.0064440000000001</v>
      </c>
      <c r="C2856">
        <v>84.178483999999997</v>
      </c>
    </row>
    <row r="2857" spans="1:3" ht="16.5" x14ac:dyDescent="0.25">
      <c r="A2857">
        <v>13.248047</v>
      </c>
      <c r="B2857">
        <v>-1.9594455</v>
      </c>
      <c r="C2857">
        <v>85.632030999999998</v>
      </c>
    </row>
    <row r="2858" spans="1:3" ht="16.5" x14ac:dyDescent="0.25">
      <c r="A2858">
        <v>13.251465</v>
      </c>
      <c r="B2858">
        <v>-1.9208395</v>
      </c>
      <c r="C2858">
        <v>86.832780999999997</v>
      </c>
    </row>
    <row r="2859" spans="1:3" ht="16.5" x14ac:dyDescent="0.25">
      <c r="A2859">
        <v>13.254883</v>
      </c>
      <c r="B2859">
        <v>-1.870484</v>
      </c>
      <c r="C2859">
        <v>88.221358999999993</v>
      </c>
    </row>
    <row r="2860" spans="1:3" ht="16.5" x14ac:dyDescent="0.25">
      <c r="A2860">
        <v>13.258300999999999</v>
      </c>
      <c r="B2860">
        <v>-1.8285210000000001</v>
      </c>
      <c r="C2860">
        <v>89.634937999999991</v>
      </c>
    </row>
    <row r="2861" spans="1:3" ht="16.5" x14ac:dyDescent="0.25">
      <c r="A2861">
        <v>13.261718999999999</v>
      </c>
      <c r="B2861">
        <v>-1.7815224999999999</v>
      </c>
      <c r="C2861">
        <v>91.202179999999998</v>
      </c>
    </row>
    <row r="2862" spans="1:3" ht="16.5" x14ac:dyDescent="0.25">
      <c r="A2862">
        <v>13.265136999999999</v>
      </c>
      <c r="B2862">
        <v>-1.7362025000000001</v>
      </c>
      <c r="C2862">
        <v>92.669554999999988</v>
      </c>
    </row>
    <row r="2863" spans="1:3" ht="16.5" x14ac:dyDescent="0.25">
      <c r="A2863">
        <v>13.268554999999999</v>
      </c>
      <c r="B2863">
        <v>-1.6908825999999999</v>
      </c>
      <c r="C2863">
        <v>93.856906000000009</v>
      </c>
    </row>
    <row r="2864" spans="1:3" ht="16.5" x14ac:dyDescent="0.25">
      <c r="A2864">
        <v>13.271972999999999</v>
      </c>
      <c r="B2864">
        <v>-1.6522766</v>
      </c>
      <c r="C2864">
        <v>95.248727000000002</v>
      </c>
    </row>
    <row r="2865" spans="1:3" ht="16.5" x14ac:dyDescent="0.25">
      <c r="A2865">
        <v>13.275391000000001</v>
      </c>
      <c r="B2865">
        <v>-1.6069566</v>
      </c>
      <c r="C2865">
        <v>96.747679999999988</v>
      </c>
    </row>
    <row r="2866" spans="1:3" ht="16.5" x14ac:dyDescent="0.25">
      <c r="A2866">
        <v>13.278809000000001</v>
      </c>
      <c r="B2866">
        <v>-1.5566009999999999</v>
      </c>
      <c r="C2866">
        <v>98.089679999999987</v>
      </c>
    </row>
    <row r="2867" spans="1:3" ht="16.5" x14ac:dyDescent="0.25">
      <c r="A2867">
        <v>13.282227000000001</v>
      </c>
      <c r="B2867">
        <v>-1.5146382</v>
      </c>
      <c r="C2867">
        <v>99.490766000000008</v>
      </c>
    </row>
    <row r="2868" spans="1:3" ht="16.5" x14ac:dyDescent="0.25">
      <c r="A2868">
        <v>13.285645000000001</v>
      </c>
      <c r="B2868">
        <v>-1.4659610999999999</v>
      </c>
      <c r="C2868">
        <v>100.61908</v>
      </c>
    </row>
    <row r="2869" spans="1:3" ht="16.5" x14ac:dyDescent="0.25">
      <c r="A2869">
        <v>13.289063000000001</v>
      </c>
      <c r="B2869">
        <v>-1.4172841</v>
      </c>
      <c r="C2869">
        <v>101.94758</v>
      </c>
    </row>
    <row r="2870" spans="1:3" ht="16.5" x14ac:dyDescent="0.25">
      <c r="A2870">
        <v>13.292479999999999</v>
      </c>
      <c r="B2870">
        <v>-1.3702856000000001</v>
      </c>
      <c r="C2870">
        <v>103.46167</v>
      </c>
    </row>
    <row r="2871" spans="1:3" ht="16.5" x14ac:dyDescent="0.25">
      <c r="A2871">
        <v>13.295897999999999</v>
      </c>
      <c r="B2871">
        <v>-1.3216085</v>
      </c>
      <c r="C2871">
        <v>104.75453</v>
      </c>
    </row>
    <row r="2872" spans="1:3" ht="16.5" x14ac:dyDescent="0.25">
      <c r="A2872">
        <v>13.299315999999999</v>
      </c>
      <c r="B2872">
        <v>-1.2830026000000001</v>
      </c>
      <c r="C2872">
        <v>106.11685</v>
      </c>
    </row>
    <row r="2873" spans="1:3" ht="16.5" x14ac:dyDescent="0.25">
      <c r="A2873">
        <v>13.302733999999999</v>
      </c>
      <c r="B2873">
        <v>-1.2309686</v>
      </c>
      <c r="C2873">
        <v>107.29867</v>
      </c>
    </row>
    <row r="2874" spans="1:3" ht="16.5" x14ac:dyDescent="0.25">
      <c r="A2874">
        <v>13.306152000000001</v>
      </c>
      <c r="B2874">
        <v>-1.1856485999999999</v>
      </c>
      <c r="C2874">
        <v>108.73394</v>
      </c>
    </row>
    <row r="2875" spans="1:3" ht="16.5" x14ac:dyDescent="0.25">
      <c r="A2875">
        <v>13.309570000000001</v>
      </c>
      <c r="B2875">
        <v>-1.1386501</v>
      </c>
      <c r="C2875">
        <v>110.10119999999999</v>
      </c>
    </row>
    <row r="2876" spans="1:3" ht="16.5" x14ac:dyDescent="0.25">
      <c r="A2876">
        <v>13.312988000000001</v>
      </c>
      <c r="B2876">
        <v>-1.1000443</v>
      </c>
      <c r="C2876">
        <v>111.37094999999999</v>
      </c>
    </row>
    <row r="2877" spans="1:3" ht="16.5" x14ac:dyDescent="0.25">
      <c r="A2877">
        <v>13.316406000000001</v>
      </c>
      <c r="B2877">
        <v>-1.0547241999999999</v>
      </c>
      <c r="C2877">
        <v>112.78894</v>
      </c>
    </row>
    <row r="2878" spans="1:3" ht="16.5" x14ac:dyDescent="0.25">
      <c r="A2878">
        <v>13.319824000000001</v>
      </c>
      <c r="B2878">
        <v>-0.99765462000000005</v>
      </c>
      <c r="C2878">
        <v>113.97564999999999</v>
      </c>
    </row>
    <row r="2879" spans="1:3" ht="16.5" x14ac:dyDescent="0.25">
      <c r="A2879">
        <v>13.323242</v>
      </c>
      <c r="B2879">
        <v>-0.96408421</v>
      </c>
      <c r="C2879">
        <v>115.30946</v>
      </c>
    </row>
    <row r="2880" spans="1:3" ht="16.5" x14ac:dyDescent="0.25">
      <c r="A2880">
        <v>13.32666</v>
      </c>
      <c r="B2880">
        <v>-0.91540723999999996</v>
      </c>
      <c r="C2880">
        <v>116.7687</v>
      </c>
    </row>
    <row r="2881" spans="1:3" ht="16.5" x14ac:dyDescent="0.25">
      <c r="A2881">
        <v>13.330078</v>
      </c>
      <c r="B2881">
        <v>-0.85833758000000004</v>
      </c>
      <c r="C2881">
        <v>118.05179</v>
      </c>
    </row>
    <row r="2882" spans="1:3" ht="16.5" x14ac:dyDescent="0.25">
      <c r="A2882">
        <v>13.333496</v>
      </c>
      <c r="B2882">
        <v>-0.81133907999999999</v>
      </c>
      <c r="C2882">
        <v>119.34658999999999</v>
      </c>
    </row>
    <row r="2883" spans="1:3" ht="16.5" x14ac:dyDescent="0.25">
      <c r="A2883">
        <v>13.336914</v>
      </c>
      <c r="B2883">
        <v>-0.76769763000000002</v>
      </c>
      <c r="C2883">
        <v>120.55789</v>
      </c>
    </row>
    <row r="2884" spans="1:3" ht="16.5" x14ac:dyDescent="0.25">
      <c r="A2884">
        <v>13.340332</v>
      </c>
      <c r="B2884">
        <v>-0.73244876000000003</v>
      </c>
      <c r="C2884">
        <v>121.96227999999999</v>
      </c>
    </row>
    <row r="2885" spans="1:3" ht="16.5" x14ac:dyDescent="0.25">
      <c r="A2885">
        <v>13.34375</v>
      </c>
      <c r="B2885">
        <v>-0.68041468000000005</v>
      </c>
      <c r="C2885">
        <v>123.5313</v>
      </c>
    </row>
    <row r="2886" spans="1:3" ht="16.5" x14ac:dyDescent="0.25">
      <c r="A2886">
        <v>13.347168</v>
      </c>
      <c r="B2886">
        <v>-0.63509470000000001</v>
      </c>
      <c r="C2886">
        <v>124.81719</v>
      </c>
    </row>
    <row r="2887" spans="1:3" ht="16.5" x14ac:dyDescent="0.25">
      <c r="A2887">
        <v>13.350586</v>
      </c>
      <c r="B2887">
        <v>-0.58809619999999996</v>
      </c>
      <c r="C2887">
        <v>125.9898</v>
      </c>
    </row>
    <row r="2888" spans="1:3" ht="16.5" x14ac:dyDescent="0.25">
      <c r="A2888">
        <v>13.354004</v>
      </c>
      <c r="B2888">
        <v>-0.54109770000000001</v>
      </c>
      <c r="C2888">
        <v>127.28823</v>
      </c>
    </row>
    <row r="2889" spans="1:3" ht="16.5" x14ac:dyDescent="0.25">
      <c r="A2889">
        <v>13.357422</v>
      </c>
      <c r="B2889">
        <v>-0.48738512000000001</v>
      </c>
      <c r="C2889">
        <v>128.57007000000002</v>
      </c>
    </row>
    <row r="2890" spans="1:3" ht="16.5" x14ac:dyDescent="0.25">
      <c r="A2890">
        <v>13.36084</v>
      </c>
      <c r="B2890">
        <v>-0.43702956999999998</v>
      </c>
      <c r="C2890">
        <v>129.89046000000002</v>
      </c>
    </row>
    <row r="2891" spans="1:3" ht="16.5" x14ac:dyDescent="0.25">
      <c r="A2891">
        <v>13.364258</v>
      </c>
      <c r="B2891">
        <v>-0.40178069</v>
      </c>
      <c r="C2891">
        <v>131.11748</v>
      </c>
    </row>
    <row r="2892" spans="1:3" ht="16.5" x14ac:dyDescent="0.25">
      <c r="A2892">
        <v>13.367675999999999</v>
      </c>
      <c r="B2892">
        <v>-0.34303256999999998</v>
      </c>
      <c r="C2892">
        <v>132.21364000000003</v>
      </c>
    </row>
    <row r="2893" spans="1:3" ht="16.5" x14ac:dyDescent="0.25">
      <c r="A2893">
        <v>13.371093999999999</v>
      </c>
      <c r="B2893">
        <v>-0.30106961999999998</v>
      </c>
      <c r="C2893">
        <v>133.47201999999999</v>
      </c>
    </row>
    <row r="2894" spans="1:3" ht="16.5" x14ac:dyDescent="0.25">
      <c r="A2894">
        <v>13.374511999999999</v>
      </c>
      <c r="B2894">
        <v>-0.25407111999999998</v>
      </c>
      <c r="C2894">
        <v>134.72188</v>
      </c>
    </row>
    <row r="2895" spans="1:3" ht="16.5" x14ac:dyDescent="0.25">
      <c r="A2895">
        <v>13.377929999999999</v>
      </c>
      <c r="B2895">
        <v>-0.20371555999999999</v>
      </c>
      <c r="C2895">
        <v>136.05991</v>
      </c>
    </row>
    <row r="2896" spans="1:3" ht="16.5" x14ac:dyDescent="0.25">
      <c r="A2896">
        <v>13.381347999999999</v>
      </c>
      <c r="B2896">
        <v>-0.14832447000000001</v>
      </c>
      <c r="C2896">
        <v>137.37950000000001</v>
      </c>
    </row>
    <row r="2897" spans="1:3" ht="16.5" x14ac:dyDescent="0.25">
      <c r="A2897">
        <v>13.384766000000001</v>
      </c>
      <c r="B2897">
        <v>-0.10132597</v>
      </c>
      <c r="C2897">
        <v>138.39708999999999</v>
      </c>
    </row>
    <row r="2898" spans="1:3" ht="16.5" x14ac:dyDescent="0.25">
      <c r="A2898">
        <v>13.388184000000001</v>
      </c>
      <c r="B2898">
        <v>-4.9291912E-2</v>
      </c>
      <c r="C2898">
        <v>139.69378</v>
      </c>
    </row>
    <row r="2899" spans="1:3" ht="16.5" x14ac:dyDescent="0.25">
      <c r="A2899">
        <v>13.391602000000001</v>
      </c>
      <c r="B2899">
        <v>-6.1488966000000005E-4</v>
      </c>
      <c r="C2899">
        <v>140.97854999999998</v>
      </c>
    </row>
    <row r="2900" spans="1:3" ht="16.5" x14ac:dyDescent="0.25">
      <c r="A2900">
        <v>13.395020000000001</v>
      </c>
      <c r="B2900">
        <v>4.6383616000000003E-2</v>
      </c>
      <c r="C2900">
        <v>142.33298000000002</v>
      </c>
    </row>
    <row r="2901" spans="1:3" ht="16.5" x14ac:dyDescent="0.25">
      <c r="A2901">
        <v>13.398438000000001</v>
      </c>
      <c r="B2901">
        <v>0.10345322999999999</v>
      </c>
      <c r="C2901">
        <v>143.50867000000002</v>
      </c>
    </row>
    <row r="2902" spans="1:3" ht="16.5" x14ac:dyDescent="0.25">
      <c r="A2902">
        <v>13.401854999999999</v>
      </c>
      <c r="B2902">
        <v>0.15716580999999999</v>
      </c>
      <c r="C2902">
        <v>144.5805</v>
      </c>
    </row>
    <row r="2903" spans="1:3" ht="16.5" x14ac:dyDescent="0.25">
      <c r="A2903">
        <v>13.405272999999999</v>
      </c>
      <c r="B2903">
        <v>0.20752134999999999</v>
      </c>
      <c r="C2903">
        <v>145.79689000000002</v>
      </c>
    </row>
    <row r="2904" spans="1:3" ht="16.5" x14ac:dyDescent="0.25">
      <c r="A2904">
        <v>13.408690999999999</v>
      </c>
      <c r="B2904">
        <v>0.26291245000000002</v>
      </c>
      <c r="C2904">
        <v>147.08938000000001</v>
      </c>
    </row>
    <row r="2905" spans="1:3" ht="16.5" x14ac:dyDescent="0.25">
      <c r="A2905">
        <v>13.412108999999999</v>
      </c>
      <c r="B2905">
        <v>0.30991095000000002</v>
      </c>
      <c r="C2905">
        <v>148.29662999999999</v>
      </c>
    </row>
    <row r="2906" spans="1:3" ht="16.5" x14ac:dyDescent="0.25">
      <c r="A2906">
        <v>13.415527000000001</v>
      </c>
      <c r="B2906">
        <v>0.36698055000000002</v>
      </c>
      <c r="C2906">
        <v>149.44742000000002</v>
      </c>
    </row>
    <row r="2907" spans="1:3" ht="16.5" x14ac:dyDescent="0.25">
      <c r="A2907">
        <v>13.418945000000001</v>
      </c>
      <c r="B2907">
        <v>0.41565758000000003</v>
      </c>
      <c r="C2907">
        <v>150.54580999999999</v>
      </c>
    </row>
    <row r="2908" spans="1:3" ht="16.5" x14ac:dyDescent="0.25">
      <c r="A2908">
        <v>13.422363000000001</v>
      </c>
      <c r="B2908">
        <v>0.46937015999999998</v>
      </c>
      <c r="C2908">
        <v>151.71273000000002</v>
      </c>
    </row>
    <row r="2909" spans="1:3" ht="16.5" x14ac:dyDescent="0.25">
      <c r="A2909">
        <v>13.425781000000001</v>
      </c>
      <c r="B2909">
        <v>0.51636868999999996</v>
      </c>
      <c r="C2909">
        <v>152.96123</v>
      </c>
    </row>
    <row r="2910" spans="1:3" ht="16.5" x14ac:dyDescent="0.25">
      <c r="A2910">
        <v>13.429199000000001</v>
      </c>
      <c r="B2910">
        <v>0.57343829000000002</v>
      </c>
      <c r="C2910">
        <v>154.18266</v>
      </c>
    </row>
    <row r="2911" spans="1:3" ht="16.5" x14ac:dyDescent="0.25">
      <c r="A2911">
        <v>13.432617</v>
      </c>
      <c r="B2911">
        <v>0.62211530999999998</v>
      </c>
      <c r="C2911">
        <v>155.29376999999999</v>
      </c>
    </row>
    <row r="2912" spans="1:3" ht="16.5" x14ac:dyDescent="0.25">
      <c r="A2912">
        <v>13.436035</v>
      </c>
      <c r="B2912">
        <v>0.67414932999999999</v>
      </c>
      <c r="C2912">
        <v>156.19418999999999</v>
      </c>
    </row>
    <row r="2913" spans="1:3" ht="16.5" x14ac:dyDescent="0.25">
      <c r="A2913">
        <v>13.439453</v>
      </c>
      <c r="B2913">
        <v>0.72618340999999997</v>
      </c>
      <c r="C2913">
        <v>157.26579999999998</v>
      </c>
    </row>
    <row r="2914" spans="1:3" ht="16.5" x14ac:dyDescent="0.25">
      <c r="A2914">
        <v>13.442871</v>
      </c>
      <c r="B2914">
        <v>0.77989596000000005</v>
      </c>
      <c r="C2914">
        <v>158.52583999999999</v>
      </c>
    </row>
    <row r="2915" spans="1:3" ht="16.5" x14ac:dyDescent="0.25">
      <c r="A2915">
        <v>13.446289</v>
      </c>
      <c r="B2915">
        <v>0.82689451999999997</v>
      </c>
      <c r="C2915">
        <v>159.65908999999999</v>
      </c>
    </row>
    <row r="2916" spans="1:3" ht="16.5" x14ac:dyDescent="0.25">
      <c r="A2916">
        <v>13.449707</v>
      </c>
      <c r="B2916">
        <v>0.87557149000000001</v>
      </c>
      <c r="C2916">
        <v>160.68091000000001</v>
      </c>
    </row>
    <row r="2917" spans="1:3" ht="16.5" x14ac:dyDescent="0.25">
      <c r="A2917">
        <v>13.453125</v>
      </c>
      <c r="B2917">
        <v>0.93264115000000003</v>
      </c>
      <c r="C2917">
        <v>161.66905</v>
      </c>
    </row>
    <row r="2918" spans="1:3" ht="16.5" x14ac:dyDescent="0.25">
      <c r="A2918">
        <v>13.456543</v>
      </c>
      <c r="B2918">
        <v>0.97796112000000002</v>
      </c>
      <c r="C2918">
        <v>162.85153</v>
      </c>
    </row>
    <row r="2919" spans="1:3" ht="16.5" x14ac:dyDescent="0.25">
      <c r="A2919">
        <v>13.459961</v>
      </c>
      <c r="B2919">
        <v>1.0232810999999999</v>
      </c>
      <c r="C2919">
        <v>164.16288</v>
      </c>
    </row>
    <row r="2920" spans="1:3" ht="16.5" x14ac:dyDescent="0.25">
      <c r="A2920">
        <v>13.463379</v>
      </c>
      <c r="B2920">
        <v>1.0719582000000001</v>
      </c>
      <c r="C2920">
        <v>165.11726999999999</v>
      </c>
    </row>
    <row r="2921" spans="1:3" ht="16.5" x14ac:dyDescent="0.25">
      <c r="A2921">
        <v>13.466797</v>
      </c>
      <c r="B2921">
        <v>1.1223136</v>
      </c>
      <c r="C2921">
        <v>166.15755999999999</v>
      </c>
    </row>
    <row r="2922" spans="1:3" ht="16.5" x14ac:dyDescent="0.25">
      <c r="A2922">
        <v>13.470215</v>
      </c>
      <c r="B2922">
        <v>1.1726692000000001</v>
      </c>
      <c r="C2922">
        <v>167.19982999999999</v>
      </c>
    </row>
    <row r="2923" spans="1:3" ht="16.5" x14ac:dyDescent="0.25">
      <c r="A2923">
        <v>13.473633</v>
      </c>
      <c r="B2923">
        <v>1.2179892000000001</v>
      </c>
      <c r="C2923">
        <v>168.40088</v>
      </c>
    </row>
    <row r="2924" spans="1:3" ht="16.5" x14ac:dyDescent="0.25">
      <c r="A2924">
        <v>13.477050999999999</v>
      </c>
      <c r="B2924">
        <v>1.2649877</v>
      </c>
      <c r="C2924">
        <v>169.57571999999999</v>
      </c>
    </row>
    <row r="2925" spans="1:3" ht="16.5" x14ac:dyDescent="0.25">
      <c r="A2925">
        <v>13.480468999999999</v>
      </c>
      <c r="B2925">
        <v>1.3136646999999999</v>
      </c>
      <c r="C2925">
        <v>170.62805</v>
      </c>
    </row>
    <row r="2926" spans="1:3" ht="16.5" x14ac:dyDescent="0.25">
      <c r="A2926">
        <v>13.483886999999999</v>
      </c>
      <c r="B2926">
        <v>1.3673773</v>
      </c>
      <c r="C2926">
        <v>171.72185999999999</v>
      </c>
    </row>
    <row r="2927" spans="1:3" ht="16.5" x14ac:dyDescent="0.25">
      <c r="A2927">
        <v>13.487304999999999</v>
      </c>
      <c r="B2927">
        <v>1.4143758</v>
      </c>
      <c r="C2927">
        <v>172.64910999999998</v>
      </c>
    </row>
    <row r="2928" spans="1:3" ht="16.5" x14ac:dyDescent="0.25">
      <c r="A2928">
        <v>13.490722999999999</v>
      </c>
      <c r="B2928">
        <v>1.4596958</v>
      </c>
      <c r="C2928">
        <v>173.76427999999999</v>
      </c>
    </row>
    <row r="2929" spans="1:3" ht="16.5" x14ac:dyDescent="0.25">
      <c r="A2929">
        <v>13.494141000000001</v>
      </c>
      <c r="B2929">
        <v>1.5066942999999999</v>
      </c>
      <c r="C2929">
        <v>174.91879999999998</v>
      </c>
    </row>
    <row r="2930" spans="1:3" ht="16.5" x14ac:dyDescent="0.25">
      <c r="A2930">
        <v>13.497559000000001</v>
      </c>
      <c r="B2930">
        <v>1.5520141999999999</v>
      </c>
      <c r="C2930">
        <v>175.91266000000002</v>
      </c>
    </row>
    <row r="2931" spans="1:3" ht="16.5" x14ac:dyDescent="0.25">
      <c r="A2931">
        <v>13.500977000000001</v>
      </c>
      <c r="B2931">
        <v>1.6006913</v>
      </c>
      <c r="C2931">
        <v>176.83213000000001</v>
      </c>
    </row>
    <row r="2932" spans="1:3" ht="16.5" x14ac:dyDescent="0.25">
      <c r="A2932">
        <v>13.504395000000001</v>
      </c>
      <c r="B2932">
        <v>1.6426543</v>
      </c>
      <c r="C2932">
        <v>177.65630999999999</v>
      </c>
    </row>
    <row r="2933" spans="1:3" ht="16.5" x14ac:dyDescent="0.25">
      <c r="A2933">
        <v>13.507813000000001</v>
      </c>
      <c r="B2933">
        <v>1.6913313000000001</v>
      </c>
      <c r="C2933">
        <v>178.69431</v>
      </c>
    </row>
    <row r="2934" spans="1:3" ht="16.5" x14ac:dyDescent="0.25">
      <c r="A2934">
        <v>13.511229999999999</v>
      </c>
      <c r="B2934">
        <v>1.7383298</v>
      </c>
      <c r="C2934">
        <v>179.79261</v>
      </c>
    </row>
    <row r="2935" spans="1:3" ht="16.5" x14ac:dyDescent="0.25">
      <c r="A2935">
        <v>13.514647999999999</v>
      </c>
      <c r="B2935">
        <v>1.7836498000000001</v>
      </c>
      <c r="C2935">
        <v>180.67001999999999</v>
      </c>
    </row>
    <row r="2936" spans="1:3" ht="16.5" x14ac:dyDescent="0.25">
      <c r="A2936">
        <v>13.518065999999999</v>
      </c>
      <c r="B2936">
        <v>1.8289697</v>
      </c>
      <c r="C2936">
        <v>181.52033</v>
      </c>
    </row>
    <row r="2937" spans="1:3" ht="16.5" x14ac:dyDescent="0.25">
      <c r="A2937">
        <v>13.521483999999999</v>
      </c>
      <c r="B2937">
        <v>1.8826822999999999</v>
      </c>
      <c r="C2937">
        <v>182.50920000000002</v>
      </c>
    </row>
    <row r="2938" spans="1:3" ht="16.5" x14ac:dyDescent="0.25">
      <c r="A2938">
        <v>13.524902000000001</v>
      </c>
      <c r="B2938">
        <v>1.9296808000000001</v>
      </c>
      <c r="C2938">
        <v>183.60714000000002</v>
      </c>
    </row>
    <row r="2939" spans="1:3" ht="16.5" x14ac:dyDescent="0.25">
      <c r="A2939">
        <v>13.528320000000001</v>
      </c>
      <c r="B2939">
        <v>1.9649296999999999</v>
      </c>
      <c r="C2939">
        <v>184.59384</v>
      </c>
    </row>
    <row r="2940" spans="1:3" ht="16.5" x14ac:dyDescent="0.25">
      <c r="A2940">
        <v>13.531738000000001</v>
      </c>
      <c r="B2940">
        <v>2.0236778000000002</v>
      </c>
      <c r="C2940">
        <v>185.52302</v>
      </c>
    </row>
    <row r="2941" spans="1:3" ht="16.5" x14ac:dyDescent="0.25">
      <c r="A2941">
        <v>13.535156000000001</v>
      </c>
      <c r="B2941">
        <v>2.0656406999999999</v>
      </c>
      <c r="C2941">
        <v>186.35770000000002</v>
      </c>
    </row>
    <row r="2942" spans="1:3" ht="16.5" x14ac:dyDescent="0.25">
      <c r="A2942">
        <v>13.538574000000001</v>
      </c>
      <c r="B2942">
        <v>2.1126391999999998</v>
      </c>
      <c r="C2942">
        <v>187.29795000000001</v>
      </c>
    </row>
    <row r="2943" spans="1:3" ht="16.5" x14ac:dyDescent="0.25">
      <c r="A2943">
        <v>13.541992</v>
      </c>
      <c r="B2943">
        <v>2.1478882000000001</v>
      </c>
      <c r="C2943">
        <v>188.28622000000001</v>
      </c>
    </row>
    <row r="2944" spans="1:3" ht="16.5" x14ac:dyDescent="0.25">
      <c r="A2944">
        <v>13.54541</v>
      </c>
      <c r="B2944">
        <v>2.1965652000000002</v>
      </c>
      <c r="C2944">
        <v>189.23889000000003</v>
      </c>
    </row>
    <row r="2945" spans="1:3" ht="16.5" x14ac:dyDescent="0.25">
      <c r="A2945">
        <v>13.548828</v>
      </c>
      <c r="B2945">
        <v>2.2402066999999999</v>
      </c>
      <c r="C2945">
        <v>190.10028</v>
      </c>
    </row>
    <row r="2946" spans="1:3" ht="16.5" x14ac:dyDescent="0.25">
      <c r="A2946">
        <v>13.552246</v>
      </c>
      <c r="B2946">
        <v>2.2888837</v>
      </c>
      <c r="C2946">
        <v>190.85816</v>
      </c>
    </row>
    <row r="2947" spans="1:3" ht="16.5" x14ac:dyDescent="0.25">
      <c r="A2947">
        <v>13.555664</v>
      </c>
      <c r="B2947">
        <v>2.3325252999999999</v>
      </c>
      <c r="C2947">
        <v>191.75788</v>
      </c>
    </row>
    <row r="2948" spans="1:3" ht="16.5" x14ac:dyDescent="0.25">
      <c r="A2948">
        <v>13.559082</v>
      </c>
      <c r="B2948">
        <v>2.3761665999999999</v>
      </c>
      <c r="C2948">
        <v>192.68513000000002</v>
      </c>
    </row>
    <row r="2949" spans="1:3" ht="16.5" x14ac:dyDescent="0.25">
      <c r="A2949">
        <v>13.5625</v>
      </c>
      <c r="B2949">
        <v>2.4248435000000002</v>
      </c>
      <c r="C2949">
        <v>193.60329999999999</v>
      </c>
    </row>
    <row r="2950" spans="1:3" ht="16.5" x14ac:dyDescent="0.25">
      <c r="A2950">
        <v>13.565918</v>
      </c>
      <c r="B2950">
        <v>2.4701635999999998</v>
      </c>
      <c r="C2950">
        <v>194.50717</v>
      </c>
    </row>
    <row r="2951" spans="1:3" ht="16.5" x14ac:dyDescent="0.25">
      <c r="A2951">
        <v>13.569336</v>
      </c>
      <c r="B2951">
        <v>2.5037341</v>
      </c>
      <c r="C2951">
        <v>195.29705999999999</v>
      </c>
    </row>
    <row r="2952" spans="1:3" ht="16.5" x14ac:dyDescent="0.25">
      <c r="A2952">
        <v>13.572754</v>
      </c>
      <c r="B2952">
        <v>2.5490539000000001</v>
      </c>
      <c r="C2952">
        <v>196.10497000000001</v>
      </c>
    </row>
    <row r="2953" spans="1:3" ht="16.5" x14ac:dyDescent="0.25">
      <c r="A2953">
        <v>13.576172</v>
      </c>
      <c r="B2953">
        <v>2.5960524</v>
      </c>
      <c r="C2953">
        <v>197.0463</v>
      </c>
    </row>
    <row r="2954" spans="1:3" ht="16.5" x14ac:dyDescent="0.25">
      <c r="A2954">
        <v>13.57959</v>
      </c>
      <c r="B2954">
        <v>2.6413723999999998</v>
      </c>
      <c r="C2954">
        <v>197.96338</v>
      </c>
    </row>
    <row r="2955" spans="1:3" ht="16.5" x14ac:dyDescent="0.25">
      <c r="A2955">
        <v>13.583008</v>
      </c>
      <c r="B2955">
        <v>2.6833355000000001</v>
      </c>
      <c r="C2955">
        <v>198.74991</v>
      </c>
    </row>
    <row r="2956" spans="1:3" ht="16.5" x14ac:dyDescent="0.25">
      <c r="A2956">
        <v>13.586425999999999</v>
      </c>
      <c r="B2956">
        <v>2.7336909999999999</v>
      </c>
      <c r="C2956">
        <v>199.36401999999998</v>
      </c>
    </row>
    <row r="2957" spans="1:3" ht="16.5" x14ac:dyDescent="0.25">
      <c r="A2957">
        <v>13.589843999999999</v>
      </c>
      <c r="B2957">
        <v>2.7790110000000001</v>
      </c>
      <c r="C2957">
        <v>200.24074999999999</v>
      </c>
    </row>
    <row r="2958" spans="1:3" ht="16.5" x14ac:dyDescent="0.25">
      <c r="A2958">
        <v>13.593261999999999</v>
      </c>
      <c r="B2958">
        <v>2.8243309999999999</v>
      </c>
      <c r="C2958">
        <v>201.21259000000001</v>
      </c>
    </row>
    <row r="2959" spans="1:3" ht="16.5" x14ac:dyDescent="0.25">
      <c r="A2959">
        <v>13.596679999999999</v>
      </c>
      <c r="B2959">
        <v>2.8612582999999998</v>
      </c>
      <c r="C2959">
        <v>201.93192000000002</v>
      </c>
    </row>
    <row r="2960" spans="1:3" ht="16.5" x14ac:dyDescent="0.25">
      <c r="A2960">
        <v>13.600097999999999</v>
      </c>
      <c r="B2960">
        <v>2.9183279999999998</v>
      </c>
      <c r="C2960">
        <v>202.57454999999999</v>
      </c>
    </row>
    <row r="2961" spans="1:3" ht="16.5" x14ac:dyDescent="0.25">
      <c r="A2961">
        <v>13.603516000000001</v>
      </c>
      <c r="B2961">
        <v>2.9602908999999999</v>
      </c>
      <c r="C2961">
        <v>203.18108999999998</v>
      </c>
    </row>
    <row r="2962" spans="1:3" ht="16.5" x14ac:dyDescent="0.25">
      <c r="A2962">
        <v>13.606934000000001</v>
      </c>
      <c r="B2962">
        <v>2.9972183999999999</v>
      </c>
      <c r="C2962">
        <v>203.89333999999999</v>
      </c>
    </row>
    <row r="2963" spans="1:3" ht="16.5" x14ac:dyDescent="0.25">
      <c r="A2963">
        <v>13.610352000000001</v>
      </c>
      <c r="B2963">
        <v>3.0425382000000001</v>
      </c>
      <c r="C2963">
        <v>204.69615999999999</v>
      </c>
    </row>
    <row r="2964" spans="1:3" ht="16.5" x14ac:dyDescent="0.25">
      <c r="A2964">
        <v>13.613770000000001</v>
      </c>
      <c r="B2964">
        <v>3.0878581999999999</v>
      </c>
      <c r="C2964">
        <v>205.46010999999999</v>
      </c>
    </row>
    <row r="2965" spans="1:3" ht="16.5" x14ac:dyDescent="0.25">
      <c r="A2965">
        <v>13.617188000000001</v>
      </c>
      <c r="B2965">
        <v>3.1348566999999998</v>
      </c>
      <c r="C2965">
        <v>206.08526999999998</v>
      </c>
    </row>
    <row r="2966" spans="1:3" ht="16.5" x14ac:dyDescent="0.25">
      <c r="A2966">
        <v>13.620604999999999</v>
      </c>
      <c r="B2966">
        <v>3.1784983000000002</v>
      </c>
      <c r="C2966">
        <v>206.68510999999998</v>
      </c>
    </row>
    <row r="2967" spans="1:3" ht="16.5" x14ac:dyDescent="0.25">
      <c r="A2967">
        <v>13.624022999999999</v>
      </c>
      <c r="B2967">
        <v>3.2221396000000002</v>
      </c>
      <c r="C2967">
        <v>207.50854999999999</v>
      </c>
    </row>
    <row r="2968" spans="1:3" ht="16.5" x14ac:dyDescent="0.25">
      <c r="A2968">
        <v>13.627440999999999</v>
      </c>
      <c r="B2968">
        <v>3.2674596</v>
      </c>
      <c r="C2968">
        <v>208.33224999999999</v>
      </c>
    </row>
    <row r="2969" spans="1:3" ht="16.5" x14ac:dyDescent="0.25">
      <c r="A2969">
        <v>13.630858999999999</v>
      </c>
      <c r="B2969">
        <v>3.3178152999999999</v>
      </c>
      <c r="C2969">
        <v>209.04102</v>
      </c>
    </row>
    <row r="2970" spans="1:3" ht="16.5" x14ac:dyDescent="0.25">
      <c r="A2970">
        <v>13.634277000000001</v>
      </c>
      <c r="B2970">
        <v>3.3580996999999999</v>
      </c>
      <c r="C2970">
        <v>209.58170000000001</v>
      </c>
    </row>
    <row r="2971" spans="1:3" ht="16.5" x14ac:dyDescent="0.25">
      <c r="A2971">
        <v>13.637695000000001</v>
      </c>
      <c r="B2971">
        <v>3.4034197000000002</v>
      </c>
      <c r="C2971">
        <v>210.20095000000001</v>
      </c>
    </row>
    <row r="2972" spans="1:3" ht="16.5" x14ac:dyDescent="0.25">
      <c r="A2972">
        <v>13.641113000000001</v>
      </c>
      <c r="B2972">
        <v>3.4487394999999998</v>
      </c>
      <c r="C2972">
        <v>210.88857999999999</v>
      </c>
    </row>
    <row r="2973" spans="1:3" ht="16.5" x14ac:dyDescent="0.25">
      <c r="A2973">
        <v>13.644531000000001</v>
      </c>
      <c r="B2973">
        <v>3.4957379999999998</v>
      </c>
      <c r="C2973">
        <v>211.59656000000001</v>
      </c>
    </row>
    <row r="2974" spans="1:3" ht="16.5" x14ac:dyDescent="0.25">
      <c r="A2974">
        <v>13.647949000000001</v>
      </c>
      <c r="B2974">
        <v>3.5410580999999999</v>
      </c>
      <c r="C2974">
        <v>212.21957999999998</v>
      </c>
    </row>
    <row r="2975" spans="1:3" ht="16.5" x14ac:dyDescent="0.25">
      <c r="A2975">
        <v>13.651367</v>
      </c>
      <c r="B2975">
        <v>3.5796640000000002</v>
      </c>
      <c r="C2975">
        <v>212.76770000000002</v>
      </c>
    </row>
    <row r="2976" spans="1:3" ht="16.5" x14ac:dyDescent="0.25">
      <c r="A2976">
        <v>13.654785</v>
      </c>
      <c r="B2976">
        <v>3.6216271</v>
      </c>
      <c r="C2976">
        <v>213.37285999999997</v>
      </c>
    </row>
    <row r="2977" spans="1:3" ht="16.5" x14ac:dyDescent="0.25">
      <c r="A2977">
        <v>13.658203</v>
      </c>
      <c r="B2977">
        <v>3.6686255999999999</v>
      </c>
      <c r="C2977">
        <v>214.04960999999997</v>
      </c>
    </row>
    <row r="2978" spans="1:3" ht="16.5" x14ac:dyDescent="0.25">
      <c r="A2978">
        <v>13.661621</v>
      </c>
      <c r="B2978">
        <v>3.7139454000000001</v>
      </c>
      <c r="C2978">
        <v>214.67141000000001</v>
      </c>
    </row>
    <row r="2979" spans="1:3" ht="16.5" x14ac:dyDescent="0.25">
      <c r="A2979">
        <v>13.665039</v>
      </c>
      <c r="B2979">
        <v>3.7609439</v>
      </c>
      <c r="C2979">
        <v>215.34719000000001</v>
      </c>
    </row>
    <row r="2980" spans="1:3" ht="16.5" x14ac:dyDescent="0.25">
      <c r="A2980">
        <v>13.668457</v>
      </c>
      <c r="B2980">
        <v>3.7928359999999999</v>
      </c>
      <c r="C2980">
        <v>215.88133999999999</v>
      </c>
    </row>
    <row r="2981" spans="1:3" ht="16.5" x14ac:dyDescent="0.25">
      <c r="A2981">
        <v>13.671875</v>
      </c>
      <c r="B2981">
        <v>3.8415129000000001</v>
      </c>
      <c r="C2981">
        <v>216.53097</v>
      </c>
    </row>
    <row r="2982" spans="1:3" ht="16.5" x14ac:dyDescent="0.25">
      <c r="A2982">
        <v>13.675293</v>
      </c>
      <c r="B2982">
        <v>3.8834757999999998</v>
      </c>
      <c r="C2982">
        <v>217.16317000000001</v>
      </c>
    </row>
    <row r="2983" spans="1:3" ht="16.5" x14ac:dyDescent="0.25">
      <c r="A2983">
        <v>13.678711</v>
      </c>
      <c r="B2983">
        <v>3.9220817000000001</v>
      </c>
      <c r="C2983">
        <v>217.86370000000002</v>
      </c>
    </row>
    <row r="2984" spans="1:3" ht="16.5" x14ac:dyDescent="0.25">
      <c r="A2984">
        <v>13.682129</v>
      </c>
      <c r="B2984">
        <v>3.9657233000000001</v>
      </c>
      <c r="C2984">
        <v>218.52520000000001</v>
      </c>
    </row>
    <row r="2985" spans="1:3" ht="16.5" x14ac:dyDescent="0.25">
      <c r="A2985">
        <v>13.685547</v>
      </c>
      <c r="B2985">
        <v>4.0110431000000002</v>
      </c>
      <c r="C2985">
        <v>218.93573000000001</v>
      </c>
    </row>
    <row r="2986" spans="1:3" ht="16.5" x14ac:dyDescent="0.25">
      <c r="A2986">
        <v>13.688965</v>
      </c>
      <c r="B2986">
        <v>4.0496492000000002</v>
      </c>
      <c r="C2986">
        <v>219.51969</v>
      </c>
    </row>
    <row r="2987" spans="1:3" ht="16.5" x14ac:dyDescent="0.25">
      <c r="A2987">
        <v>13.692383</v>
      </c>
      <c r="B2987">
        <v>4.0966477000000001</v>
      </c>
      <c r="C2987">
        <v>220.14333999999999</v>
      </c>
    </row>
    <row r="2988" spans="1:3" ht="16.5" x14ac:dyDescent="0.25">
      <c r="A2988">
        <v>13.695800999999999</v>
      </c>
      <c r="B2988">
        <v>4.1352533999999999</v>
      </c>
      <c r="C2988">
        <v>220.67804999999998</v>
      </c>
    </row>
    <row r="2989" spans="1:3" ht="16.5" x14ac:dyDescent="0.25">
      <c r="A2989">
        <v>13.699218999999999</v>
      </c>
      <c r="B2989">
        <v>4.1705021999999996</v>
      </c>
      <c r="C2989">
        <v>221.04914000000002</v>
      </c>
    </row>
    <row r="2990" spans="1:3" ht="16.5" x14ac:dyDescent="0.25">
      <c r="A2990">
        <v>13.702636999999999</v>
      </c>
      <c r="B2990">
        <v>4.2141438000000004</v>
      </c>
      <c r="C2990">
        <v>221.34467000000001</v>
      </c>
    </row>
    <row r="2991" spans="1:3" ht="16.5" x14ac:dyDescent="0.25">
      <c r="A2991">
        <v>13.706054999999999</v>
      </c>
      <c r="B2991">
        <v>4.2577853000000001</v>
      </c>
      <c r="C2991">
        <v>221.76294000000001</v>
      </c>
    </row>
    <row r="2992" spans="1:3" ht="16.5" x14ac:dyDescent="0.25">
      <c r="A2992">
        <v>13.709472999999999</v>
      </c>
      <c r="B2992">
        <v>4.2930340999999999</v>
      </c>
      <c r="C2992">
        <v>222.22353000000001</v>
      </c>
    </row>
    <row r="2993" spans="1:3" ht="16.5" x14ac:dyDescent="0.25">
      <c r="A2993">
        <v>13.712891000000001</v>
      </c>
      <c r="B2993">
        <v>4.3282832999999998</v>
      </c>
      <c r="C2993">
        <v>222.52132999999998</v>
      </c>
    </row>
    <row r="2994" spans="1:3" ht="16.5" x14ac:dyDescent="0.25">
      <c r="A2994">
        <v>13.716309000000001</v>
      </c>
      <c r="B2994">
        <v>4.3736028999999998</v>
      </c>
      <c r="C2994">
        <v>222.97128000000001</v>
      </c>
    </row>
    <row r="2995" spans="1:3" ht="16.5" x14ac:dyDescent="0.25">
      <c r="A2995">
        <v>13.719727000000001</v>
      </c>
      <c r="B2995">
        <v>4.4122089999999998</v>
      </c>
      <c r="C2995">
        <v>223.39176999999998</v>
      </c>
    </row>
    <row r="2996" spans="1:3" ht="16.5" x14ac:dyDescent="0.25">
      <c r="A2996">
        <v>13.723145000000001</v>
      </c>
      <c r="B2996">
        <v>4.4524932000000002</v>
      </c>
      <c r="C2996">
        <v>223.83817000000002</v>
      </c>
    </row>
    <row r="2997" spans="1:3" ht="16.5" x14ac:dyDescent="0.25">
      <c r="A2997">
        <v>13.726563000000001</v>
      </c>
      <c r="B2997">
        <v>4.4827064999999999</v>
      </c>
      <c r="C2997">
        <v>224.32155</v>
      </c>
    </row>
    <row r="2998" spans="1:3" ht="16.5" x14ac:dyDescent="0.25">
      <c r="A2998">
        <v>13.729979999999999</v>
      </c>
      <c r="B2998">
        <v>4.5313840000000001</v>
      </c>
      <c r="C2998">
        <v>224.75706</v>
      </c>
    </row>
    <row r="2999" spans="1:3" ht="16.5" x14ac:dyDescent="0.25">
      <c r="A2999">
        <v>13.733397999999999</v>
      </c>
      <c r="B2999">
        <v>4.5699896999999998</v>
      </c>
      <c r="C2999">
        <v>225.23284000000001</v>
      </c>
    </row>
    <row r="3000" spans="1:3" ht="16.5" x14ac:dyDescent="0.25">
      <c r="A3000">
        <v>13.736815999999999</v>
      </c>
      <c r="B3000">
        <v>4.6085953999999996</v>
      </c>
      <c r="C3000">
        <v>225.69339000000002</v>
      </c>
    </row>
    <row r="3001" spans="1:3" ht="16.5" x14ac:dyDescent="0.25">
      <c r="A3001">
        <v>13.740233999999999</v>
      </c>
      <c r="B3001">
        <v>4.6438446000000004</v>
      </c>
      <c r="C3001">
        <v>225.98205999999999</v>
      </c>
    </row>
    <row r="3002" spans="1:3" ht="16.5" x14ac:dyDescent="0.25">
      <c r="A3002">
        <v>13.743652000000001</v>
      </c>
      <c r="B3002">
        <v>4.6824503000000002</v>
      </c>
      <c r="C3002">
        <v>226.59669</v>
      </c>
    </row>
    <row r="3003" spans="1:3" ht="16.5" x14ac:dyDescent="0.25">
      <c r="A3003">
        <v>13.747070000000001</v>
      </c>
      <c r="B3003">
        <v>4.7311272999999998</v>
      </c>
      <c r="C3003">
        <v>226.94403</v>
      </c>
    </row>
    <row r="3004" spans="1:3" ht="16.5" x14ac:dyDescent="0.25">
      <c r="A3004">
        <v>13.750488000000001</v>
      </c>
      <c r="B3004">
        <v>4.7596622000000002</v>
      </c>
      <c r="C3004">
        <v>227.19816</v>
      </c>
    </row>
    <row r="3005" spans="1:3" ht="16.5" x14ac:dyDescent="0.25">
      <c r="A3005">
        <v>13.753906000000001</v>
      </c>
      <c r="B3005">
        <v>4.8033036999999998</v>
      </c>
      <c r="C3005">
        <v>227.50259</v>
      </c>
    </row>
    <row r="3006" spans="1:3" ht="16.5" x14ac:dyDescent="0.25">
      <c r="A3006">
        <v>13.757324000000001</v>
      </c>
      <c r="B3006">
        <v>4.8351955000000002</v>
      </c>
      <c r="C3006">
        <v>227.77902</v>
      </c>
    </row>
    <row r="3007" spans="1:3" ht="16.5" x14ac:dyDescent="0.25">
      <c r="A3007">
        <v>13.760742</v>
      </c>
      <c r="B3007">
        <v>4.8721227999999996</v>
      </c>
      <c r="C3007">
        <v>228.24549999999999</v>
      </c>
    </row>
    <row r="3008" spans="1:3" ht="16.5" x14ac:dyDescent="0.25">
      <c r="A3008">
        <v>13.76416</v>
      </c>
      <c r="B3008">
        <v>4.9107288999999996</v>
      </c>
      <c r="C3008">
        <v>228.55794</v>
      </c>
    </row>
    <row r="3009" spans="1:3" ht="16.5" x14ac:dyDescent="0.25">
      <c r="A3009">
        <v>13.767578</v>
      </c>
      <c r="B3009">
        <v>4.9476561999999999</v>
      </c>
      <c r="C3009">
        <v>228.74567000000002</v>
      </c>
    </row>
    <row r="3010" spans="1:3" ht="16.5" x14ac:dyDescent="0.25">
      <c r="A3010">
        <v>13.770996</v>
      </c>
      <c r="B3010">
        <v>4.9829049000000003</v>
      </c>
      <c r="C3010">
        <v>229.14118999999999</v>
      </c>
    </row>
    <row r="3011" spans="1:3" ht="16.5" x14ac:dyDescent="0.25">
      <c r="A3011">
        <v>13.774414</v>
      </c>
      <c r="B3011">
        <v>5.0198326</v>
      </c>
      <c r="C3011">
        <v>229.44358</v>
      </c>
    </row>
    <row r="3012" spans="1:3" ht="16.5" x14ac:dyDescent="0.25">
      <c r="A3012">
        <v>13.777832</v>
      </c>
      <c r="B3012">
        <v>5.0517244000000003</v>
      </c>
      <c r="C3012">
        <v>229.86333999999999</v>
      </c>
    </row>
    <row r="3013" spans="1:3" ht="16.5" x14ac:dyDescent="0.25">
      <c r="A3013">
        <v>13.78125</v>
      </c>
      <c r="B3013">
        <v>5.0903301000000001</v>
      </c>
      <c r="C3013">
        <v>230.11773000000002</v>
      </c>
    </row>
    <row r="3014" spans="1:3" ht="16.5" x14ac:dyDescent="0.25">
      <c r="A3014">
        <v>13.784668</v>
      </c>
      <c r="B3014">
        <v>5.1306148</v>
      </c>
      <c r="C3014">
        <v>230.19197</v>
      </c>
    </row>
    <row r="3015" spans="1:3" ht="16.5" x14ac:dyDescent="0.25">
      <c r="A3015">
        <v>13.788086</v>
      </c>
      <c r="B3015">
        <v>5.1641849999999998</v>
      </c>
      <c r="C3015">
        <v>230.53053</v>
      </c>
    </row>
    <row r="3016" spans="1:3" ht="16.5" x14ac:dyDescent="0.25">
      <c r="A3016">
        <v>13.791504</v>
      </c>
      <c r="B3016">
        <v>5.1994338000000004</v>
      </c>
      <c r="C3016">
        <v>230.81960999999998</v>
      </c>
    </row>
    <row r="3017" spans="1:3" ht="16.5" x14ac:dyDescent="0.25">
      <c r="A3017">
        <v>13.794922</v>
      </c>
      <c r="B3017">
        <v>5.2330040999999996</v>
      </c>
      <c r="C3017">
        <v>231.21404999999999</v>
      </c>
    </row>
    <row r="3018" spans="1:3" ht="16.5" x14ac:dyDescent="0.25">
      <c r="A3018">
        <v>13.79834</v>
      </c>
      <c r="B3018">
        <v>5.2699318000000002</v>
      </c>
      <c r="C3018">
        <v>231.50793999999999</v>
      </c>
    </row>
    <row r="3019" spans="1:3" ht="16.5" x14ac:dyDescent="0.25">
      <c r="A3019">
        <v>13.801758</v>
      </c>
      <c r="B3019">
        <v>5.3118943999999999</v>
      </c>
      <c r="C3019">
        <v>231.51678000000001</v>
      </c>
    </row>
    <row r="3020" spans="1:3" ht="16.5" x14ac:dyDescent="0.25">
      <c r="A3020">
        <v>13.805175999999999</v>
      </c>
      <c r="B3020">
        <v>5.3370724000000003</v>
      </c>
      <c r="C3020">
        <v>231.82263</v>
      </c>
    </row>
    <row r="3021" spans="1:3" ht="16.5" x14ac:dyDescent="0.25">
      <c r="A3021">
        <v>13.808593999999999</v>
      </c>
      <c r="B3021">
        <v>5.3756785000000002</v>
      </c>
      <c r="C3021">
        <v>231.98599999999999</v>
      </c>
    </row>
    <row r="3022" spans="1:3" ht="16.5" x14ac:dyDescent="0.25">
      <c r="A3022">
        <v>13.812011999999999</v>
      </c>
      <c r="B3022">
        <v>5.4075704</v>
      </c>
      <c r="C3022">
        <v>232.29796999999999</v>
      </c>
    </row>
    <row r="3023" spans="1:3" ht="16.5" x14ac:dyDescent="0.25">
      <c r="A3023">
        <v>13.815429999999999</v>
      </c>
      <c r="B3023">
        <v>5.4444976</v>
      </c>
      <c r="C3023">
        <v>232.41110999999998</v>
      </c>
    </row>
    <row r="3024" spans="1:3" ht="16.5" x14ac:dyDescent="0.25">
      <c r="A3024">
        <v>13.818847999999999</v>
      </c>
      <c r="B3024">
        <v>5.4747108999999998</v>
      </c>
      <c r="C3024">
        <v>232.29283999999998</v>
      </c>
    </row>
    <row r="3025" spans="1:3" ht="16.5" x14ac:dyDescent="0.25">
      <c r="A3025">
        <v>13.822266000000001</v>
      </c>
      <c r="B3025">
        <v>5.5133165999999996</v>
      </c>
      <c r="C3025">
        <v>232.49798000000001</v>
      </c>
    </row>
    <row r="3026" spans="1:3" ht="16.5" x14ac:dyDescent="0.25">
      <c r="A3026">
        <v>13.825684000000001</v>
      </c>
      <c r="B3026">
        <v>5.5401730999999996</v>
      </c>
      <c r="C3026">
        <v>232.80389000000002</v>
      </c>
    </row>
    <row r="3027" spans="1:3" ht="16.5" x14ac:dyDescent="0.25">
      <c r="A3027">
        <v>13.829102000000001</v>
      </c>
      <c r="B3027">
        <v>5.5720649</v>
      </c>
      <c r="C3027">
        <v>232.73770000000002</v>
      </c>
    </row>
    <row r="3028" spans="1:3" ht="16.5" x14ac:dyDescent="0.25">
      <c r="A3028">
        <v>13.832520000000001</v>
      </c>
      <c r="B3028">
        <v>5.6089921</v>
      </c>
      <c r="C3028">
        <v>232.80363</v>
      </c>
    </row>
    <row r="3029" spans="1:3" ht="16.5" x14ac:dyDescent="0.25">
      <c r="A3029">
        <v>13.835938000000001</v>
      </c>
      <c r="B3029">
        <v>5.6358484999999998</v>
      </c>
      <c r="C3029">
        <v>232.7825</v>
      </c>
    </row>
    <row r="3030" spans="1:3" ht="16.5" x14ac:dyDescent="0.25">
      <c r="A3030">
        <v>13.839354999999999</v>
      </c>
      <c r="B3030">
        <v>5.6744547000000001</v>
      </c>
      <c r="C3030">
        <v>232.97730999999999</v>
      </c>
    </row>
    <row r="3031" spans="1:3" ht="16.5" x14ac:dyDescent="0.25">
      <c r="A3031">
        <v>13.842772999999999</v>
      </c>
      <c r="B3031">
        <v>5.6996321999999999</v>
      </c>
      <c r="C3031">
        <v>233.09186</v>
      </c>
    </row>
    <row r="3032" spans="1:3" ht="16.5" x14ac:dyDescent="0.25">
      <c r="A3032">
        <v>13.846190999999999</v>
      </c>
      <c r="B3032">
        <v>5.7365598999999996</v>
      </c>
      <c r="C3032">
        <v>233.20444000000001</v>
      </c>
    </row>
    <row r="3033" spans="1:3" ht="16.5" x14ac:dyDescent="0.25">
      <c r="A3033">
        <v>13.849608999999999</v>
      </c>
      <c r="B3033">
        <v>5.7650943000000003</v>
      </c>
      <c r="C3033">
        <v>233.40314000000001</v>
      </c>
    </row>
    <row r="3034" spans="1:3" ht="16.5" x14ac:dyDescent="0.25">
      <c r="A3034">
        <v>13.853027000000001</v>
      </c>
      <c r="B3034">
        <v>5.7936291999999998</v>
      </c>
      <c r="C3034">
        <v>233.29312999999999</v>
      </c>
    </row>
    <row r="3035" spans="1:3" ht="16.5" x14ac:dyDescent="0.25">
      <c r="A3035">
        <v>13.856445000000001</v>
      </c>
      <c r="B3035">
        <v>5.8305569000000004</v>
      </c>
      <c r="C3035">
        <v>233.41696999999999</v>
      </c>
    </row>
    <row r="3036" spans="1:3" ht="16.5" x14ac:dyDescent="0.25">
      <c r="A3036">
        <v>13.859863000000001</v>
      </c>
      <c r="B3036">
        <v>5.8557342999999999</v>
      </c>
      <c r="C3036">
        <v>233.54066</v>
      </c>
    </row>
    <row r="3037" spans="1:3" ht="16.5" x14ac:dyDescent="0.25">
      <c r="A3037">
        <v>13.863281000000001</v>
      </c>
      <c r="B3037">
        <v>5.8943405000000002</v>
      </c>
      <c r="C3037">
        <v>233.55391</v>
      </c>
    </row>
    <row r="3038" spans="1:3" ht="16.5" x14ac:dyDescent="0.25">
      <c r="A3038">
        <v>13.866699000000001</v>
      </c>
      <c r="B3038">
        <v>5.9245539000000003</v>
      </c>
      <c r="C3038">
        <v>233.52192000000002</v>
      </c>
    </row>
    <row r="3039" spans="1:3" ht="16.5" x14ac:dyDescent="0.25">
      <c r="A3039">
        <v>13.870117</v>
      </c>
      <c r="B3039">
        <v>5.9480529000000004</v>
      </c>
      <c r="C3039">
        <v>233.40563</v>
      </c>
    </row>
    <row r="3040" spans="1:3" ht="16.5" x14ac:dyDescent="0.25">
      <c r="A3040">
        <v>13.873535</v>
      </c>
      <c r="B3040">
        <v>5.9749093000000002</v>
      </c>
      <c r="C3040">
        <v>233.43652</v>
      </c>
    </row>
    <row r="3041" spans="1:3" ht="16.5" x14ac:dyDescent="0.25">
      <c r="A3041">
        <v>13.876953</v>
      </c>
      <c r="B3041">
        <v>6.0118365000000002</v>
      </c>
      <c r="C3041">
        <v>233.54566</v>
      </c>
    </row>
    <row r="3042" spans="1:3" ht="16.5" x14ac:dyDescent="0.25">
      <c r="A3042">
        <v>13.880371</v>
      </c>
      <c r="B3042">
        <v>6.0386930000000003</v>
      </c>
      <c r="C3042">
        <v>233.53364000000002</v>
      </c>
    </row>
    <row r="3043" spans="1:3" ht="16.5" x14ac:dyDescent="0.25">
      <c r="A3043">
        <v>13.883789</v>
      </c>
      <c r="B3043">
        <v>6.0772985999999998</v>
      </c>
      <c r="C3043">
        <v>233.56061</v>
      </c>
    </row>
    <row r="3044" spans="1:3" ht="16.5" x14ac:dyDescent="0.25">
      <c r="A3044">
        <v>13.887207</v>
      </c>
      <c r="B3044">
        <v>6.1024766000000001</v>
      </c>
      <c r="C3044">
        <v>233.48495</v>
      </c>
    </row>
    <row r="3045" spans="1:3" ht="16.5" x14ac:dyDescent="0.25">
      <c r="A3045">
        <v>13.890625</v>
      </c>
      <c r="B3045">
        <v>6.1242970999999997</v>
      </c>
      <c r="C3045">
        <v>233.40472</v>
      </c>
    </row>
    <row r="3046" spans="1:3" ht="16.5" x14ac:dyDescent="0.25">
      <c r="A3046">
        <v>13.894043</v>
      </c>
      <c r="B3046">
        <v>6.1511535999999998</v>
      </c>
      <c r="C3046">
        <v>233.55960999999999</v>
      </c>
    </row>
    <row r="3047" spans="1:3" ht="16.5" x14ac:dyDescent="0.25">
      <c r="A3047">
        <v>13.897461</v>
      </c>
      <c r="B3047">
        <v>6.1897596999999998</v>
      </c>
      <c r="C3047">
        <v>233.44130999999999</v>
      </c>
    </row>
    <row r="3048" spans="1:3" ht="16.5" x14ac:dyDescent="0.25">
      <c r="A3048">
        <v>13.900879</v>
      </c>
      <c r="B3048">
        <v>6.2166157000000002</v>
      </c>
      <c r="C3048">
        <v>233.28406000000001</v>
      </c>
    </row>
    <row r="3049" spans="1:3" ht="16.5" x14ac:dyDescent="0.25">
      <c r="A3049">
        <v>13.904297</v>
      </c>
      <c r="B3049">
        <v>6.2350798000000003</v>
      </c>
      <c r="C3049">
        <v>233.02664000000001</v>
      </c>
    </row>
    <row r="3050" spans="1:3" ht="16.5" x14ac:dyDescent="0.25">
      <c r="A3050">
        <v>13.907715</v>
      </c>
      <c r="B3050">
        <v>6.2652931000000001</v>
      </c>
      <c r="C3050">
        <v>232.88283999999999</v>
      </c>
    </row>
    <row r="3051" spans="1:3" ht="16.5" x14ac:dyDescent="0.25">
      <c r="A3051">
        <v>13.911133</v>
      </c>
      <c r="B3051">
        <v>6.2871136999999999</v>
      </c>
      <c r="C3051">
        <v>232.87774999999999</v>
      </c>
    </row>
    <row r="3052" spans="1:3" ht="16.5" x14ac:dyDescent="0.25">
      <c r="A3052">
        <v>13.914550999999999</v>
      </c>
      <c r="B3052">
        <v>6.3240409</v>
      </c>
      <c r="C3052">
        <v>232.73486</v>
      </c>
    </row>
    <row r="3053" spans="1:3" ht="16.5" x14ac:dyDescent="0.25">
      <c r="A3053">
        <v>13.917968999999999</v>
      </c>
      <c r="B3053">
        <v>6.3441834000000004</v>
      </c>
      <c r="C3053">
        <v>232.42675</v>
      </c>
    </row>
    <row r="3054" spans="1:3" ht="16.5" x14ac:dyDescent="0.25">
      <c r="A3054">
        <v>13.921386999999999</v>
      </c>
      <c r="B3054">
        <v>6.3743962999999999</v>
      </c>
      <c r="C3054">
        <v>232.30485999999999</v>
      </c>
    </row>
    <row r="3055" spans="1:3" ht="16.5" x14ac:dyDescent="0.25">
      <c r="A3055">
        <v>13.924804999999999</v>
      </c>
      <c r="B3055">
        <v>6.3962173</v>
      </c>
      <c r="C3055">
        <v>232.1387</v>
      </c>
    </row>
    <row r="3056" spans="1:3" ht="16.5" x14ac:dyDescent="0.25">
      <c r="A3056">
        <v>13.928222999999999</v>
      </c>
      <c r="B3056">
        <v>6.4197164000000004</v>
      </c>
      <c r="C3056">
        <v>232.05577</v>
      </c>
    </row>
    <row r="3057" spans="1:3" ht="16.5" x14ac:dyDescent="0.25">
      <c r="A3057">
        <v>13.931641000000001</v>
      </c>
      <c r="B3057">
        <v>6.4448942999999996</v>
      </c>
      <c r="C3057">
        <v>231.73602</v>
      </c>
    </row>
    <row r="3058" spans="1:3" ht="16.5" x14ac:dyDescent="0.25">
      <c r="A3058">
        <v>13.935059000000001</v>
      </c>
      <c r="B3058">
        <v>6.4667149000000004</v>
      </c>
      <c r="C3058">
        <v>231.50960999999998</v>
      </c>
    </row>
    <row r="3059" spans="1:3" ht="16.5" x14ac:dyDescent="0.25">
      <c r="A3059">
        <v>13.938477000000001</v>
      </c>
      <c r="B3059">
        <v>6.4868573999999999</v>
      </c>
      <c r="C3059">
        <v>231.38283999999999</v>
      </c>
    </row>
    <row r="3060" spans="1:3" ht="16.5" x14ac:dyDescent="0.25">
      <c r="A3060">
        <v>13.941895000000001</v>
      </c>
      <c r="B3060">
        <v>6.5120348999999997</v>
      </c>
      <c r="C3060">
        <v>231.18568999999999</v>
      </c>
    </row>
    <row r="3061" spans="1:3" ht="16.5" x14ac:dyDescent="0.25">
      <c r="A3061">
        <v>13.945313000000001</v>
      </c>
      <c r="B3061">
        <v>6.5439267000000001</v>
      </c>
      <c r="C3061">
        <v>231.04395000000002</v>
      </c>
    </row>
    <row r="3062" spans="1:3" ht="16.5" x14ac:dyDescent="0.25">
      <c r="A3062">
        <v>13.948729999999999</v>
      </c>
      <c r="B3062">
        <v>6.5691046999999996</v>
      </c>
      <c r="C3062">
        <v>230.80208999999999</v>
      </c>
    </row>
    <row r="3063" spans="1:3" ht="16.5" x14ac:dyDescent="0.25">
      <c r="A3063">
        <v>13.952147999999999</v>
      </c>
      <c r="B3063">
        <v>6.5892467000000003</v>
      </c>
      <c r="C3063">
        <v>230.44104999999999</v>
      </c>
    </row>
    <row r="3064" spans="1:3" ht="16.5" x14ac:dyDescent="0.25">
      <c r="A3064">
        <v>13.955565999999999</v>
      </c>
      <c r="B3064">
        <v>6.6194601000000004</v>
      </c>
      <c r="C3064">
        <v>230.09879999999998</v>
      </c>
    </row>
    <row r="3065" spans="1:3" ht="16.5" x14ac:dyDescent="0.25">
      <c r="A3065">
        <v>13.958983999999999</v>
      </c>
      <c r="B3065">
        <v>6.6328883000000003</v>
      </c>
      <c r="C3065">
        <v>229.97897</v>
      </c>
    </row>
    <row r="3066" spans="1:3" ht="16.5" x14ac:dyDescent="0.25">
      <c r="A3066">
        <v>13.962402000000001</v>
      </c>
      <c r="B3066">
        <v>6.6463165000000002</v>
      </c>
      <c r="C3066">
        <v>229.75774999999999</v>
      </c>
    </row>
    <row r="3067" spans="1:3" ht="16.5" x14ac:dyDescent="0.25">
      <c r="A3067">
        <v>13.965820000000001</v>
      </c>
      <c r="B3067">
        <v>6.6798868000000002</v>
      </c>
      <c r="C3067">
        <v>229.39444</v>
      </c>
    </row>
    <row r="3068" spans="1:3" ht="16.5" x14ac:dyDescent="0.25">
      <c r="A3068">
        <v>13.969238000000001</v>
      </c>
      <c r="B3068">
        <v>6.7033863</v>
      </c>
      <c r="C3068">
        <v>228.96158</v>
      </c>
    </row>
    <row r="3069" spans="1:3" ht="16.5" x14ac:dyDescent="0.25">
      <c r="A3069">
        <v>13.972656000000001</v>
      </c>
      <c r="B3069">
        <v>6.7235284000000002</v>
      </c>
      <c r="C3069">
        <v>228.68239000000003</v>
      </c>
    </row>
    <row r="3070" spans="1:3" ht="16.5" x14ac:dyDescent="0.25">
      <c r="A3070">
        <v>13.976074000000001</v>
      </c>
      <c r="B3070">
        <v>6.7352781000000004</v>
      </c>
      <c r="C3070">
        <v>228.52880999999999</v>
      </c>
    </row>
    <row r="3071" spans="1:3" ht="16.5" x14ac:dyDescent="0.25">
      <c r="A3071">
        <v>13.979492</v>
      </c>
      <c r="B3071">
        <v>6.7570987000000002</v>
      </c>
      <c r="C3071">
        <v>227.99304999999998</v>
      </c>
    </row>
    <row r="3072" spans="1:3" ht="16.5" x14ac:dyDescent="0.25">
      <c r="A3072">
        <v>13.98291</v>
      </c>
      <c r="B3072">
        <v>6.7805977000000004</v>
      </c>
      <c r="C3072">
        <v>227.74648000000002</v>
      </c>
    </row>
    <row r="3073" spans="1:3" ht="16.5" x14ac:dyDescent="0.25">
      <c r="A3073">
        <v>13.986328</v>
      </c>
      <c r="B3073">
        <v>6.8024186999999996</v>
      </c>
      <c r="C3073">
        <v>227.35814000000002</v>
      </c>
    </row>
    <row r="3074" spans="1:3" ht="16.5" x14ac:dyDescent="0.25">
      <c r="A3074">
        <v>13.989746</v>
      </c>
      <c r="B3074">
        <v>6.8242393000000003</v>
      </c>
      <c r="C3074">
        <v>226.96453</v>
      </c>
    </row>
    <row r="3075" spans="1:3" ht="16.5" x14ac:dyDescent="0.25">
      <c r="A3075">
        <v>13.993164</v>
      </c>
      <c r="B3075">
        <v>6.8427028999999999</v>
      </c>
      <c r="C3075">
        <v>226.84925000000001</v>
      </c>
    </row>
    <row r="3076" spans="1:3" ht="16.5" x14ac:dyDescent="0.25">
      <c r="A3076">
        <v>13.996582</v>
      </c>
      <c r="B3076">
        <v>6.8645239</v>
      </c>
      <c r="C3076">
        <v>226.49256</v>
      </c>
    </row>
    <row r="3077" spans="1:3" ht="16.5" x14ac:dyDescent="0.25">
      <c r="A3077">
        <v>14</v>
      </c>
      <c r="B3077">
        <v>6.8796305999999996</v>
      </c>
      <c r="C3077">
        <v>226.06942000000001</v>
      </c>
    </row>
    <row r="3078" spans="1:3" ht="16.5" x14ac:dyDescent="0.25">
      <c r="A3078">
        <v>14.003418</v>
      </c>
      <c r="B3078">
        <v>6.9031295999999998</v>
      </c>
      <c r="C3078">
        <v>225.62081000000001</v>
      </c>
    </row>
    <row r="3079" spans="1:3" ht="16.5" x14ac:dyDescent="0.25">
      <c r="A3079">
        <v>14.006836</v>
      </c>
      <c r="B3079">
        <v>6.9165577999999996</v>
      </c>
      <c r="C3079">
        <v>225.27770000000001</v>
      </c>
    </row>
    <row r="3080" spans="1:3" ht="16.5" x14ac:dyDescent="0.25">
      <c r="A3080">
        <v>14.010254</v>
      </c>
      <c r="B3080">
        <v>6.9383787999999997</v>
      </c>
      <c r="C3080">
        <v>225.06389000000001</v>
      </c>
    </row>
    <row r="3081" spans="1:3" ht="16.5" x14ac:dyDescent="0.25">
      <c r="A3081">
        <v>14.013672</v>
      </c>
      <c r="B3081">
        <v>6.9585208999999999</v>
      </c>
      <c r="C3081">
        <v>224.51844</v>
      </c>
    </row>
    <row r="3082" spans="1:3" ht="16.5" x14ac:dyDescent="0.25">
      <c r="A3082">
        <v>14.01709</v>
      </c>
      <c r="B3082">
        <v>6.9786630000000001</v>
      </c>
      <c r="C3082">
        <v>223.94206</v>
      </c>
    </row>
    <row r="3083" spans="1:3" ht="16.5" x14ac:dyDescent="0.25">
      <c r="A3083">
        <v>14.020508</v>
      </c>
      <c r="B3083">
        <v>6.9887341999999997</v>
      </c>
      <c r="C3083">
        <v>223.42690999999999</v>
      </c>
    </row>
    <row r="3084" spans="1:3" ht="16.5" x14ac:dyDescent="0.25">
      <c r="A3084">
        <v>14.023925999999999</v>
      </c>
      <c r="B3084">
        <v>7.0055193999999998</v>
      </c>
      <c r="C3084">
        <v>223.04427999999999</v>
      </c>
    </row>
    <row r="3085" spans="1:3" ht="16.5" x14ac:dyDescent="0.25">
      <c r="A3085">
        <v>14.027343999999999</v>
      </c>
      <c r="B3085">
        <v>7.0290184</v>
      </c>
      <c r="C3085">
        <v>222.70465999999999</v>
      </c>
    </row>
    <row r="3086" spans="1:3" ht="16.5" x14ac:dyDescent="0.25">
      <c r="A3086">
        <v>14.030761999999999</v>
      </c>
      <c r="B3086">
        <v>7.0458034999999999</v>
      </c>
      <c r="C3086">
        <v>222.13056</v>
      </c>
    </row>
    <row r="3087" spans="1:3" ht="16.5" x14ac:dyDescent="0.25">
      <c r="A3087">
        <v>14.034179999999999</v>
      </c>
      <c r="B3087">
        <v>7.0541964000000004</v>
      </c>
      <c r="C3087">
        <v>221.50519</v>
      </c>
    </row>
    <row r="3088" spans="1:3" ht="16.5" x14ac:dyDescent="0.25">
      <c r="A3088">
        <v>14.037597999999999</v>
      </c>
      <c r="B3088">
        <v>7.0743384000000002</v>
      </c>
      <c r="C3088">
        <v>221.09284</v>
      </c>
    </row>
    <row r="3089" spans="1:3" ht="16.5" x14ac:dyDescent="0.25">
      <c r="A3089">
        <v>14.041016000000001</v>
      </c>
      <c r="B3089">
        <v>7.094481</v>
      </c>
      <c r="C3089">
        <v>220.48863</v>
      </c>
    </row>
    <row r="3090" spans="1:3" ht="16.5" x14ac:dyDescent="0.25">
      <c r="A3090">
        <v>14.044434000000001</v>
      </c>
      <c r="B3090">
        <v>7.1011949000000003</v>
      </c>
      <c r="C3090">
        <v>220.04052999999999</v>
      </c>
    </row>
    <row r="3091" spans="1:3" ht="16.5" x14ac:dyDescent="0.25">
      <c r="A3091">
        <v>14.047852000000001</v>
      </c>
      <c r="B3091">
        <v>7.1213369000000002</v>
      </c>
      <c r="C3091">
        <v>219.59398000000002</v>
      </c>
    </row>
    <row r="3092" spans="1:3" ht="16.5" x14ac:dyDescent="0.25">
      <c r="A3092">
        <v>14.051270000000001</v>
      </c>
      <c r="B3092">
        <v>7.1364435999999998</v>
      </c>
      <c r="C3092">
        <v>218.97060999999999</v>
      </c>
    </row>
    <row r="3093" spans="1:3" ht="16.5" x14ac:dyDescent="0.25">
      <c r="A3093">
        <v>14.054688000000001</v>
      </c>
      <c r="B3093">
        <v>7.1414795</v>
      </c>
      <c r="C3093">
        <v>218.46266</v>
      </c>
    </row>
    <row r="3094" spans="1:3" ht="16.5" x14ac:dyDescent="0.25">
      <c r="A3094">
        <v>14.058104999999999</v>
      </c>
      <c r="B3094">
        <v>7.1616216000000001</v>
      </c>
      <c r="C3094">
        <v>217.93964000000003</v>
      </c>
    </row>
    <row r="3095" spans="1:3" ht="16.5" x14ac:dyDescent="0.25">
      <c r="A3095">
        <v>14.061522999999999</v>
      </c>
      <c r="B3095">
        <v>7.1784067</v>
      </c>
      <c r="C3095">
        <v>217.48233999999999</v>
      </c>
    </row>
    <row r="3096" spans="1:3" ht="16.5" x14ac:dyDescent="0.25">
      <c r="A3096">
        <v>14.064940999999999</v>
      </c>
      <c r="B3096">
        <v>7.1884779999999999</v>
      </c>
      <c r="C3096">
        <v>216.91791000000001</v>
      </c>
    </row>
    <row r="3097" spans="1:3" ht="16.5" x14ac:dyDescent="0.25">
      <c r="A3097">
        <v>14.068358999999999</v>
      </c>
      <c r="B3097">
        <v>7.1985488000000002</v>
      </c>
      <c r="C3097">
        <v>216.095</v>
      </c>
    </row>
    <row r="3098" spans="1:3" ht="16.5" x14ac:dyDescent="0.25">
      <c r="A3098">
        <v>14.071777000000001</v>
      </c>
      <c r="B3098">
        <v>7.2069416000000004</v>
      </c>
      <c r="C3098">
        <v>215.48138</v>
      </c>
    </row>
    <row r="3099" spans="1:3" ht="16.5" x14ac:dyDescent="0.25">
      <c r="A3099">
        <v>14.075195000000001</v>
      </c>
      <c r="B3099">
        <v>7.2304405999999997</v>
      </c>
      <c r="C3099">
        <v>215.01853</v>
      </c>
    </row>
    <row r="3100" spans="1:3" ht="16.5" x14ac:dyDescent="0.25">
      <c r="A3100">
        <v>14.078613000000001</v>
      </c>
      <c r="B3100">
        <v>7.2354764999999999</v>
      </c>
      <c r="C3100">
        <v>214.53185999999999</v>
      </c>
    </row>
    <row r="3101" spans="1:3" ht="16.5" x14ac:dyDescent="0.25">
      <c r="A3101">
        <v>14.082031000000001</v>
      </c>
      <c r="B3101">
        <v>7.2572970000000003</v>
      </c>
      <c r="C3101">
        <v>213.86744000000002</v>
      </c>
    </row>
    <row r="3102" spans="1:3" ht="16.5" x14ac:dyDescent="0.25">
      <c r="A3102">
        <v>14.085449000000001</v>
      </c>
      <c r="B3102">
        <v>7.2656897999999996</v>
      </c>
      <c r="C3102">
        <v>213.06595000000002</v>
      </c>
    </row>
    <row r="3103" spans="1:3" ht="16.5" x14ac:dyDescent="0.25">
      <c r="A3103">
        <v>14.088867</v>
      </c>
      <c r="B3103">
        <v>7.2757607000000002</v>
      </c>
      <c r="C3103">
        <v>212.4648</v>
      </c>
    </row>
    <row r="3104" spans="1:3" ht="16.5" x14ac:dyDescent="0.25">
      <c r="A3104">
        <v>14.092285</v>
      </c>
      <c r="B3104">
        <v>7.2858318999999998</v>
      </c>
      <c r="C3104">
        <v>212.00725</v>
      </c>
    </row>
    <row r="3105" spans="1:3" ht="16.5" x14ac:dyDescent="0.25">
      <c r="A3105">
        <v>14.095703</v>
      </c>
      <c r="B3105">
        <v>7.2975817000000003</v>
      </c>
      <c r="C3105">
        <v>211.38333</v>
      </c>
    </row>
    <row r="3106" spans="1:3" ht="16.5" x14ac:dyDescent="0.25">
      <c r="A3106">
        <v>14.099121</v>
      </c>
      <c r="B3106">
        <v>7.2992600999999997</v>
      </c>
      <c r="C3106">
        <v>210.70401999999999</v>
      </c>
    </row>
    <row r="3107" spans="1:3" ht="16.5" x14ac:dyDescent="0.25">
      <c r="A3107">
        <v>14.102539</v>
      </c>
      <c r="B3107">
        <v>7.3210807000000004</v>
      </c>
      <c r="C3107">
        <v>209.92489</v>
      </c>
    </row>
    <row r="3108" spans="1:3" ht="16.5" x14ac:dyDescent="0.25">
      <c r="A3108">
        <v>14.105957</v>
      </c>
      <c r="B3108">
        <v>7.3227592000000001</v>
      </c>
      <c r="C3108">
        <v>209.19114000000002</v>
      </c>
    </row>
    <row r="3109" spans="1:3" ht="16.5" x14ac:dyDescent="0.25">
      <c r="A3109">
        <v>14.109375</v>
      </c>
      <c r="B3109">
        <v>7.3429012</v>
      </c>
      <c r="C3109">
        <v>208.69638</v>
      </c>
    </row>
    <row r="3110" spans="1:3" ht="16.5" x14ac:dyDescent="0.25">
      <c r="A3110">
        <v>14.112793</v>
      </c>
      <c r="B3110">
        <v>7.3445802000000002</v>
      </c>
      <c r="C3110">
        <v>208.06495000000001</v>
      </c>
    </row>
    <row r="3111" spans="1:3" ht="16.5" x14ac:dyDescent="0.25">
      <c r="A3111">
        <v>14.116211</v>
      </c>
      <c r="B3111">
        <v>7.3680792000000004</v>
      </c>
      <c r="C3111">
        <v>207.33341000000001</v>
      </c>
    </row>
    <row r="3112" spans="1:3" ht="16.5" x14ac:dyDescent="0.25">
      <c r="A3112">
        <v>14.119629</v>
      </c>
      <c r="B3112">
        <v>7.3664006999999998</v>
      </c>
      <c r="C3112">
        <v>206.49441000000002</v>
      </c>
    </row>
    <row r="3113" spans="1:3" ht="16.5" x14ac:dyDescent="0.25">
      <c r="A3113">
        <v>14.123047</v>
      </c>
      <c r="B3113">
        <v>7.3664006999999998</v>
      </c>
      <c r="C3113">
        <v>205.73902999999999</v>
      </c>
    </row>
    <row r="3114" spans="1:3" ht="16.5" x14ac:dyDescent="0.25">
      <c r="A3114">
        <v>14.126465</v>
      </c>
      <c r="B3114">
        <v>7.3882212999999997</v>
      </c>
      <c r="C3114">
        <v>205.22003000000001</v>
      </c>
    </row>
    <row r="3115" spans="1:3" ht="16.5" x14ac:dyDescent="0.25">
      <c r="A3115">
        <v>14.129883</v>
      </c>
      <c r="B3115">
        <v>7.3898997</v>
      </c>
      <c r="C3115">
        <v>204.47407999999999</v>
      </c>
    </row>
    <row r="3116" spans="1:3" ht="16.5" x14ac:dyDescent="0.25">
      <c r="A3116">
        <v>14.133300999999999</v>
      </c>
      <c r="B3116">
        <v>7.3915787000000002</v>
      </c>
      <c r="C3116">
        <v>203.63560999999999</v>
      </c>
    </row>
    <row r="3117" spans="1:3" ht="16.5" x14ac:dyDescent="0.25">
      <c r="A3117">
        <v>14.136718999999999</v>
      </c>
      <c r="B3117">
        <v>7.4117208000000003</v>
      </c>
      <c r="C3117">
        <v>202.7705</v>
      </c>
    </row>
    <row r="3118" spans="1:3" ht="16.5" x14ac:dyDescent="0.25">
      <c r="A3118">
        <v>14.140136999999999</v>
      </c>
      <c r="B3118">
        <v>7.4117208000000003</v>
      </c>
      <c r="C3118">
        <v>201.99910999999997</v>
      </c>
    </row>
    <row r="3119" spans="1:3" ht="16.5" x14ac:dyDescent="0.25">
      <c r="A3119">
        <v>14.143554999999999</v>
      </c>
      <c r="B3119">
        <v>7.4117208000000003</v>
      </c>
      <c r="C3119">
        <v>201.39037999999999</v>
      </c>
    </row>
    <row r="3120" spans="1:3" ht="16.5" x14ac:dyDescent="0.25">
      <c r="A3120">
        <v>14.146972999999999</v>
      </c>
      <c r="B3120">
        <v>7.4352197999999996</v>
      </c>
      <c r="C3120">
        <v>200.56548000000001</v>
      </c>
    </row>
    <row r="3121" spans="1:3" ht="16.5" x14ac:dyDescent="0.25">
      <c r="A3121">
        <v>14.150391000000001</v>
      </c>
      <c r="B3121">
        <v>7.4335412999999999</v>
      </c>
      <c r="C3121">
        <v>199.57614000000001</v>
      </c>
    </row>
    <row r="3122" spans="1:3" ht="16.5" x14ac:dyDescent="0.25">
      <c r="A3122">
        <v>14.153809000000001</v>
      </c>
      <c r="B3122">
        <v>7.4318628000000002</v>
      </c>
      <c r="C3122">
        <v>198.64903000000001</v>
      </c>
    </row>
    <row r="3123" spans="1:3" ht="16.5" x14ac:dyDescent="0.25">
      <c r="A3123">
        <v>14.157227000000001</v>
      </c>
      <c r="B3123">
        <v>7.4335412999999999</v>
      </c>
      <c r="C3123">
        <v>197.77701999999999</v>
      </c>
    </row>
    <row r="3124" spans="1:3" ht="16.5" x14ac:dyDescent="0.25">
      <c r="A3124">
        <v>14.160645000000001</v>
      </c>
      <c r="B3124">
        <v>7.4587193000000003</v>
      </c>
      <c r="C3124">
        <v>197.03439</v>
      </c>
    </row>
    <row r="3125" spans="1:3" ht="16.5" x14ac:dyDescent="0.25">
      <c r="A3125">
        <v>14.164063000000001</v>
      </c>
      <c r="B3125">
        <v>7.4570407999999997</v>
      </c>
      <c r="C3125">
        <v>196.17078000000001</v>
      </c>
    </row>
    <row r="3126" spans="1:3" ht="16.5" x14ac:dyDescent="0.25">
      <c r="A3126">
        <v>14.167479999999999</v>
      </c>
      <c r="B3126">
        <v>7.4587193000000003</v>
      </c>
      <c r="C3126">
        <v>195.18759</v>
      </c>
    </row>
    <row r="3127" spans="1:3" ht="16.5" x14ac:dyDescent="0.25">
      <c r="A3127">
        <v>14.170897999999999</v>
      </c>
      <c r="B3127">
        <v>7.4570407999999997</v>
      </c>
      <c r="C3127">
        <v>194.34347</v>
      </c>
    </row>
    <row r="3128" spans="1:3" ht="16.5" x14ac:dyDescent="0.25">
      <c r="A3128">
        <v>14.174315999999999</v>
      </c>
      <c r="B3128">
        <v>7.4553623</v>
      </c>
      <c r="C3128">
        <v>193.46706</v>
      </c>
    </row>
    <row r="3129" spans="1:3" ht="16.5" x14ac:dyDescent="0.25">
      <c r="A3129">
        <v>14.177733999999999</v>
      </c>
      <c r="B3129">
        <v>7.4755044000000002</v>
      </c>
      <c r="C3129">
        <v>192.77955</v>
      </c>
    </row>
    <row r="3130" spans="1:3" ht="16.5" x14ac:dyDescent="0.25">
      <c r="A3130">
        <v>14.181152000000001</v>
      </c>
      <c r="B3130">
        <v>7.4788613000000002</v>
      </c>
      <c r="C3130">
        <v>191.98426999999998</v>
      </c>
    </row>
    <row r="3131" spans="1:3" ht="16.5" x14ac:dyDescent="0.25">
      <c r="A3131">
        <v>14.184570000000001</v>
      </c>
      <c r="B3131">
        <v>7.4788613000000002</v>
      </c>
      <c r="C3131">
        <v>191.10176999999999</v>
      </c>
    </row>
    <row r="3132" spans="1:3" ht="16.5" x14ac:dyDescent="0.25">
      <c r="A3132">
        <v>14.187988000000001</v>
      </c>
      <c r="B3132">
        <v>7.4771828999999999</v>
      </c>
      <c r="C3132">
        <v>190.34325000000001</v>
      </c>
    </row>
    <row r="3133" spans="1:3" ht="16.5" x14ac:dyDescent="0.25">
      <c r="A3133">
        <v>14.191406000000001</v>
      </c>
      <c r="B3133">
        <v>7.4755044000000002</v>
      </c>
      <c r="C3133">
        <v>189.62528</v>
      </c>
    </row>
    <row r="3134" spans="1:3" ht="16.5" x14ac:dyDescent="0.25">
      <c r="A3134">
        <v>14.194824000000001</v>
      </c>
      <c r="B3134">
        <v>7.4771828999999999</v>
      </c>
      <c r="C3134">
        <v>188.99814000000001</v>
      </c>
    </row>
    <row r="3135" spans="1:3" ht="16.5" x14ac:dyDescent="0.25">
      <c r="A3135">
        <v>14.198242</v>
      </c>
      <c r="B3135">
        <v>7.4805397999999999</v>
      </c>
      <c r="C3135">
        <v>188.25314</v>
      </c>
    </row>
    <row r="3136" spans="1:3" ht="16.5" x14ac:dyDescent="0.25">
      <c r="A3136">
        <v>14.20166</v>
      </c>
      <c r="B3136">
        <v>7.4805397999999999</v>
      </c>
      <c r="C3136">
        <v>187.40319</v>
      </c>
    </row>
    <row r="3137" spans="1:3" ht="16.5" x14ac:dyDescent="0.25">
      <c r="A3137">
        <v>14.205078</v>
      </c>
      <c r="B3137">
        <v>7.5006823999999996</v>
      </c>
      <c r="C3137">
        <v>186.70507999999998</v>
      </c>
    </row>
    <row r="3138" spans="1:3" ht="16.5" x14ac:dyDescent="0.25">
      <c r="A3138">
        <v>14.208496</v>
      </c>
      <c r="B3138">
        <v>7.5023607999999999</v>
      </c>
      <c r="C3138">
        <v>186.05259000000001</v>
      </c>
    </row>
    <row r="3139" spans="1:3" ht="16.5" x14ac:dyDescent="0.25">
      <c r="A3139">
        <v>14.211914</v>
      </c>
      <c r="B3139">
        <v>7.5023607999999999</v>
      </c>
      <c r="C3139">
        <v>185.40810999999999</v>
      </c>
    </row>
    <row r="3140" spans="1:3" ht="16.5" x14ac:dyDescent="0.25">
      <c r="A3140">
        <v>14.215332</v>
      </c>
      <c r="B3140">
        <v>7.5023607999999999</v>
      </c>
      <c r="C3140">
        <v>184.71052</v>
      </c>
    </row>
    <row r="3141" spans="1:3" ht="16.5" x14ac:dyDescent="0.25">
      <c r="A3141">
        <v>14.21875</v>
      </c>
      <c r="B3141">
        <v>7.5023607999999999</v>
      </c>
      <c r="C3141">
        <v>183.82094000000001</v>
      </c>
    </row>
    <row r="3142" spans="1:3" ht="16.5" x14ac:dyDescent="0.25">
      <c r="A3142">
        <v>14.222168</v>
      </c>
      <c r="B3142">
        <v>7.5006823999999996</v>
      </c>
      <c r="C3142">
        <v>182.93177</v>
      </c>
    </row>
    <row r="3143" spans="1:3" ht="16.5" x14ac:dyDescent="0.25">
      <c r="A3143">
        <v>14.225586</v>
      </c>
      <c r="B3143">
        <v>7.5023607999999999</v>
      </c>
      <c r="C3143">
        <v>181.56121999999999</v>
      </c>
    </row>
    <row r="3144" spans="1:3" ht="16.5" x14ac:dyDescent="0.25">
      <c r="A3144">
        <v>14.229004</v>
      </c>
      <c r="B3144">
        <v>7.5023607999999999</v>
      </c>
      <c r="C3144">
        <v>179.21725000000001</v>
      </c>
    </row>
    <row r="3145" spans="1:3" ht="16.5" x14ac:dyDescent="0.25">
      <c r="A3145">
        <v>14.232422</v>
      </c>
      <c r="B3145">
        <v>7.5023607999999999</v>
      </c>
      <c r="C3145">
        <v>178.00286</v>
      </c>
    </row>
    <row r="3146" spans="1:3" ht="16.5" x14ac:dyDescent="0.25">
      <c r="A3146">
        <v>14.23584</v>
      </c>
      <c r="B3146">
        <v>7.5006823999999996</v>
      </c>
      <c r="C3146">
        <v>176.53755999999998</v>
      </c>
    </row>
    <row r="3147" spans="1:3" ht="16.5" x14ac:dyDescent="0.25">
      <c r="A3147">
        <v>14.239258</v>
      </c>
      <c r="B3147">
        <v>7.4788613000000002</v>
      </c>
      <c r="C3147">
        <v>174.98209</v>
      </c>
    </row>
    <row r="3148" spans="1:3" ht="16.5" x14ac:dyDescent="0.25">
      <c r="A3148">
        <v>14.242675999999999</v>
      </c>
      <c r="B3148">
        <v>7.4805397999999999</v>
      </c>
      <c r="C3148">
        <v>173.541</v>
      </c>
    </row>
    <row r="3149" spans="1:3" ht="16.5" x14ac:dyDescent="0.25">
      <c r="A3149">
        <v>14.246093999999999</v>
      </c>
      <c r="B3149">
        <v>7.4788613000000002</v>
      </c>
      <c r="C3149">
        <v>172.38064000000003</v>
      </c>
    </row>
    <row r="3150" spans="1:3" ht="16.5" x14ac:dyDescent="0.25">
      <c r="A3150">
        <v>14.249511999999999</v>
      </c>
      <c r="B3150">
        <v>7.4805397999999999</v>
      </c>
      <c r="C3150">
        <v>171.67448000000002</v>
      </c>
    </row>
    <row r="3151" spans="1:3" ht="16.5" x14ac:dyDescent="0.25">
      <c r="A3151">
        <v>14.252929999999999</v>
      </c>
      <c r="B3151">
        <v>7.4755044000000002</v>
      </c>
      <c r="C3151">
        <v>170.62890999999999</v>
      </c>
    </row>
    <row r="3152" spans="1:3" ht="16.5" x14ac:dyDescent="0.25">
      <c r="A3152">
        <v>14.256347999999999</v>
      </c>
      <c r="B3152">
        <v>7.4755044000000002</v>
      </c>
      <c r="C3152">
        <v>169.84705</v>
      </c>
    </row>
    <row r="3153" spans="1:3" ht="16.5" x14ac:dyDescent="0.25">
      <c r="A3153">
        <v>14.259766000000001</v>
      </c>
      <c r="B3153">
        <v>7.4553623</v>
      </c>
      <c r="C3153">
        <v>169.15620000000001</v>
      </c>
    </row>
    <row r="3154" spans="1:3" ht="16.5" x14ac:dyDescent="0.25">
      <c r="A3154">
        <v>14.263184000000001</v>
      </c>
      <c r="B3154">
        <v>7.4587193000000003</v>
      </c>
      <c r="C3154">
        <v>168.49063000000001</v>
      </c>
    </row>
    <row r="3155" spans="1:3" ht="16.5" x14ac:dyDescent="0.25">
      <c r="A3155">
        <v>14.266602000000001</v>
      </c>
      <c r="B3155">
        <v>7.4587193000000003</v>
      </c>
      <c r="C3155">
        <v>167.71863000000002</v>
      </c>
    </row>
    <row r="3156" spans="1:3" ht="16.5" x14ac:dyDescent="0.25">
      <c r="A3156">
        <v>14.270020000000001</v>
      </c>
      <c r="B3156">
        <v>7.4570407999999997</v>
      </c>
      <c r="C3156">
        <v>166.72723000000002</v>
      </c>
    </row>
    <row r="3157" spans="1:3" ht="16.5" x14ac:dyDescent="0.25">
      <c r="A3157">
        <v>14.273438000000001</v>
      </c>
      <c r="B3157">
        <v>7.4570407999999997</v>
      </c>
      <c r="C3157">
        <v>165.83805999999998</v>
      </c>
    </row>
    <row r="3158" spans="1:3" ht="16.5" x14ac:dyDescent="0.25">
      <c r="A3158">
        <v>14.276854999999999</v>
      </c>
      <c r="B3158">
        <v>7.4587193000000003</v>
      </c>
      <c r="C3158">
        <v>165.05727999999999</v>
      </c>
    </row>
    <row r="3159" spans="1:3" ht="16.5" x14ac:dyDescent="0.25">
      <c r="A3159">
        <v>14.280272999999999</v>
      </c>
      <c r="B3159">
        <v>7.4335412999999999</v>
      </c>
      <c r="C3159">
        <v>163.98108999999999</v>
      </c>
    </row>
    <row r="3160" spans="1:3" ht="16.5" x14ac:dyDescent="0.25">
      <c r="A3160">
        <v>14.283690999999999</v>
      </c>
      <c r="B3160">
        <v>7.4368981999999999</v>
      </c>
      <c r="C3160">
        <v>162.69946999999999</v>
      </c>
    </row>
    <row r="3161" spans="1:3" ht="16.5" x14ac:dyDescent="0.25">
      <c r="A3161">
        <v>14.287108999999999</v>
      </c>
      <c r="B3161">
        <v>7.4335412999999999</v>
      </c>
      <c r="C3161">
        <v>161.44576999999998</v>
      </c>
    </row>
    <row r="3162" spans="1:3" ht="16.5" x14ac:dyDescent="0.25">
      <c r="A3162">
        <v>14.290527000000001</v>
      </c>
      <c r="B3162">
        <v>7.4285059000000002</v>
      </c>
      <c r="C3162">
        <v>160.21002999999999</v>
      </c>
    </row>
    <row r="3163" spans="1:3" ht="16.5" x14ac:dyDescent="0.25">
      <c r="A3163">
        <v>14.293945000000001</v>
      </c>
      <c r="B3163">
        <v>7.4133991999999997</v>
      </c>
      <c r="C3163">
        <v>159.12774999999999</v>
      </c>
    </row>
    <row r="3164" spans="1:3" ht="16.5" x14ac:dyDescent="0.25">
      <c r="A3164">
        <v>14.297363000000001</v>
      </c>
      <c r="B3164">
        <v>7.4133991999999997</v>
      </c>
      <c r="C3164">
        <v>157.85070000000002</v>
      </c>
    </row>
    <row r="3165" spans="1:3" ht="16.5" x14ac:dyDescent="0.25">
      <c r="A3165">
        <v>14.300781000000001</v>
      </c>
      <c r="B3165">
        <v>7.3898997</v>
      </c>
      <c r="C3165">
        <v>156.51489000000001</v>
      </c>
    </row>
    <row r="3166" spans="1:3" ht="16.5" x14ac:dyDescent="0.25">
      <c r="A3166">
        <v>14.304199000000001</v>
      </c>
      <c r="B3166">
        <v>7.3898997</v>
      </c>
      <c r="C3166">
        <v>155.18007999999998</v>
      </c>
    </row>
    <row r="3167" spans="1:3" ht="16.5" x14ac:dyDescent="0.25">
      <c r="A3167">
        <v>14.307617</v>
      </c>
      <c r="B3167">
        <v>7.3865428</v>
      </c>
      <c r="C3167">
        <v>153.91617000000002</v>
      </c>
    </row>
    <row r="3168" spans="1:3" ht="16.5" x14ac:dyDescent="0.25">
      <c r="A3168">
        <v>14.311035</v>
      </c>
      <c r="B3168">
        <v>7.3697577000000001</v>
      </c>
      <c r="C3168">
        <v>152.92908</v>
      </c>
    </row>
    <row r="3169" spans="1:3" ht="16.5" x14ac:dyDescent="0.25">
      <c r="A3169">
        <v>14.314453</v>
      </c>
      <c r="B3169">
        <v>7.3680792000000004</v>
      </c>
      <c r="C3169">
        <v>151.92335999999997</v>
      </c>
    </row>
    <row r="3170" spans="1:3" ht="16.5" x14ac:dyDescent="0.25">
      <c r="A3170">
        <v>14.317871</v>
      </c>
      <c r="B3170">
        <v>7.3680792000000004</v>
      </c>
      <c r="C3170">
        <v>150.65673000000001</v>
      </c>
    </row>
    <row r="3171" spans="1:3" ht="16.5" x14ac:dyDescent="0.25">
      <c r="A3171">
        <v>14.321289</v>
      </c>
      <c r="B3171">
        <v>7.3496155999999999</v>
      </c>
      <c r="C3171">
        <v>149.50245000000001</v>
      </c>
    </row>
    <row r="3172" spans="1:3" ht="16.5" x14ac:dyDescent="0.25">
      <c r="A3172">
        <v>14.324707</v>
      </c>
      <c r="B3172">
        <v>7.3445802000000002</v>
      </c>
      <c r="C3172">
        <v>148.44397000000001</v>
      </c>
    </row>
    <row r="3173" spans="1:3" ht="16.5" x14ac:dyDescent="0.25">
      <c r="A3173">
        <v>14.328125</v>
      </c>
      <c r="B3173">
        <v>7.3227592000000001</v>
      </c>
      <c r="C3173">
        <v>147.46647000000002</v>
      </c>
    </row>
    <row r="3174" spans="1:3" ht="16.5" x14ac:dyDescent="0.25">
      <c r="A3174">
        <v>14.331543</v>
      </c>
      <c r="B3174">
        <v>7.3227592000000001</v>
      </c>
      <c r="C3174">
        <v>146.26245</v>
      </c>
    </row>
    <row r="3175" spans="1:3" ht="16.5" x14ac:dyDescent="0.25">
      <c r="A3175">
        <v>14.334961</v>
      </c>
      <c r="B3175">
        <v>7.3143668000000002</v>
      </c>
      <c r="C3175">
        <v>144.89159000000001</v>
      </c>
    </row>
    <row r="3176" spans="1:3" ht="16.5" x14ac:dyDescent="0.25">
      <c r="A3176">
        <v>14.338379</v>
      </c>
      <c r="B3176">
        <v>7.2959027000000001</v>
      </c>
      <c r="C3176">
        <v>143.73889000000003</v>
      </c>
    </row>
    <row r="3177" spans="1:3" ht="16.5" x14ac:dyDescent="0.25">
      <c r="A3177">
        <v>14.341797</v>
      </c>
      <c r="B3177">
        <v>7.2959027000000001</v>
      </c>
      <c r="C3177">
        <v>142.66645</v>
      </c>
    </row>
    <row r="3178" spans="1:3" ht="16.5" x14ac:dyDescent="0.25">
      <c r="A3178">
        <v>14.345215</v>
      </c>
      <c r="B3178">
        <v>7.2774390999999996</v>
      </c>
      <c r="C3178">
        <v>141.51294000000001</v>
      </c>
    </row>
    <row r="3179" spans="1:3" ht="16.5" x14ac:dyDescent="0.25">
      <c r="A3179">
        <v>14.348633</v>
      </c>
      <c r="B3179">
        <v>7.2774390999999996</v>
      </c>
      <c r="C3179">
        <v>140.14402999999999</v>
      </c>
    </row>
    <row r="3180" spans="1:3" ht="16.5" x14ac:dyDescent="0.25">
      <c r="A3180">
        <v>14.352050999999999</v>
      </c>
      <c r="B3180">
        <v>7.2556186</v>
      </c>
      <c r="C3180">
        <v>138.81842</v>
      </c>
    </row>
    <row r="3181" spans="1:3" ht="16.5" x14ac:dyDescent="0.25">
      <c r="A3181">
        <v>14.355468999999999</v>
      </c>
      <c r="B3181">
        <v>7.2421904000000001</v>
      </c>
      <c r="C3181">
        <v>137.57455999999999</v>
      </c>
    </row>
    <row r="3182" spans="1:3" ht="16.5" x14ac:dyDescent="0.25">
      <c r="A3182">
        <v>14.358886999999999</v>
      </c>
      <c r="B3182">
        <v>7.2304405999999997</v>
      </c>
      <c r="C3182">
        <v>136.36792000000003</v>
      </c>
    </row>
    <row r="3183" spans="1:3" ht="16.5" x14ac:dyDescent="0.25">
      <c r="A3183">
        <v>14.362304999999999</v>
      </c>
      <c r="B3183">
        <v>7.2119770000000001</v>
      </c>
      <c r="C3183">
        <v>135.16656</v>
      </c>
    </row>
    <row r="3184" spans="1:3" ht="16.5" x14ac:dyDescent="0.25">
      <c r="A3184">
        <v>14.365722999999999</v>
      </c>
      <c r="B3184">
        <v>7.2002272999999999</v>
      </c>
      <c r="C3184">
        <v>134.006</v>
      </c>
    </row>
    <row r="3185" spans="1:3" ht="16.5" x14ac:dyDescent="0.25">
      <c r="A3185">
        <v>14.369141000000001</v>
      </c>
      <c r="B3185">
        <v>7.1884779999999999</v>
      </c>
      <c r="C3185">
        <v>132.69660999999999</v>
      </c>
    </row>
    <row r="3186" spans="1:3" ht="16.5" x14ac:dyDescent="0.25">
      <c r="A3186">
        <v>14.372559000000001</v>
      </c>
      <c r="B3186">
        <v>7.1834420999999997</v>
      </c>
      <c r="C3186">
        <v>131.41410999999999</v>
      </c>
    </row>
    <row r="3187" spans="1:3" ht="16.5" x14ac:dyDescent="0.25">
      <c r="A3187">
        <v>14.375977000000001</v>
      </c>
      <c r="B3187">
        <v>7.1649785000000001</v>
      </c>
      <c r="C3187">
        <v>130.25119000000001</v>
      </c>
    </row>
    <row r="3188" spans="1:3" ht="16.5" x14ac:dyDescent="0.25">
      <c r="A3188">
        <v>14.379395000000001</v>
      </c>
      <c r="B3188">
        <v>7.1448364</v>
      </c>
      <c r="C3188">
        <v>129.08394999999999</v>
      </c>
    </row>
    <row r="3189" spans="1:3" ht="16.5" x14ac:dyDescent="0.25">
      <c r="A3189">
        <v>14.382813000000001</v>
      </c>
      <c r="B3189">
        <v>7.1314082000000001</v>
      </c>
      <c r="C3189">
        <v>127.82687</v>
      </c>
    </row>
    <row r="3190" spans="1:3" ht="16.5" x14ac:dyDescent="0.25">
      <c r="A3190">
        <v>14.386229999999999</v>
      </c>
      <c r="B3190">
        <v>7.1213369000000002</v>
      </c>
      <c r="C3190">
        <v>126.40524000000001</v>
      </c>
    </row>
    <row r="3191" spans="1:3" ht="16.5" x14ac:dyDescent="0.25">
      <c r="A3191">
        <v>14.389647999999999</v>
      </c>
      <c r="B3191">
        <v>7.0961594999999997</v>
      </c>
      <c r="C3191">
        <v>125.07992</v>
      </c>
    </row>
    <row r="3192" spans="1:3" ht="16.5" x14ac:dyDescent="0.25">
      <c r="A3192">
        <v>14.393065999999999</v>
      </c>
      <c r="B3192">
        <v>7.0844097000000001</v>
      </c>
      <c r="C3192">
        <v>123.87811000000001</v>
      </c>
    </row>
    <row r="3193" spans="1:3" ht="16.5" x14ac:dyDescent="0.25">
      <c r="A3193">
        <v>14.396483999999999</v>
      </c>
      <c r="B3193">
        <v>7.0743384000000002</v>
      </c>
      <c r="C3193">
        <v>122.52323</v>
      </c>
    </row>
    <row r="3194" spans="1:3" ht="16.5" x14ac:dyDescent="0.25">
      <c r="A3194">
        <v>14.399902000000001</v>
      </c>
      <c r="B3194">
        <v>7.0541964000000004</v>
      </c>
      <c r="C3194">
        <v>121.15810999999999</v>
      </c>
    </row>
    <row r="3195" spans="1:3" ht="16.5" x14ac:dyDescent="0.25">
      <c r="A3195">
        <v>14.403320000000001</v>
      </c>
      <c r="B3195">
        <v>7.0323757999999996</v>
      </c>
      <c r="C3195">
        <v>119.89261999999999</v>
      </c>
    </row>
    <row r="3196" spans="1:3" ht="16.5" x14ac:dyDescent="0.25">
      <c r="A3196">
        <v>14.406738000000001</v>
      </c>
      <c r="B3196">
        <v>7.0189475999999997</v>
      </c>
      <c r="C3196">
        <v>118.60824000000001</v>
      </c>
    </row>
    <row r="3197" spans="1:3" ht="16.5" x14ac:dyDescent="0.25">
      <c r="A3197">
        <v>14.410156000000001</v>
      </c>
      <c r="B3197">
        <v>7.0071979000000004</v>
      </c>
      <c r="C3197">
        <v>117.40684</v>
      </c>
    </row>
    <row r="3198" spans="1:3" ht="16.5" x14ac:dyDescent="0.25">
      <c r="A3198">
        <v>14.413574000000001</v>
      </c>
      <c r="B3198">
        <v>6.9853772999999997</v>
      </c>
      <c r="C3198">
        <v>116.09896999999999</v>
      </c>
    </row>
    <row r="3199" spans="1:3" ht="16.5" x14ac:dyDescent="0.25">
      <c r="A3199">
        <v>14.416992</v>
      </c>
      <c r="B3199">
        <v>6.9635562999999996</v>
      </c>
      <c r="C3199">
        <v>114.69592999999999</v>
      </c>
    </row>
    <row r="3200" spans="1:3" ht="16.5" x14ac:dyDescent="0.25">
      <c r="A3200">
        <v>14.42041</v>
      </c>
      <c r="B3200">
        <v>6.9400573000000003</v>
      </c>
      <c r="C3200">
        <v>113.36342</v>
      </c>
    </row>
    <row r="3201" spans="1:3" ht="16.5" x14ac:dyDescent="0.25">
      <c r="A3201">
        <v>14.423828</v>
      </c>
      <c r="B3201">
        <v>6.9283074999999998</v>
      </c>
      <c r="C3201">
        <v>112.04644999999999</v>
      </c>
    </row>
    <row r="3202" spans="1:3" ht="16.5" x14ac:dyDescent="0.25">
      <c r="A3202">
        <v>14.427246</v>
      </c>
      <c r="B3202">
        <v>6.9148793</v>
      </c>
      <c r="C3202">
        <v>110.81658999999999</v>
      </c>
    </row>
    <row r="3203" spans="1:3" ht="16.5" x14ac:dyDescent="0.25">
      <c r="A3203">
        <v>14.430664</v>
      </c>
      <c r="B3203">
        <v>6.8964157000000004</v>
      </c>
      <c r="C3203">
        <v>109.58682</v>
      </c>
    </row>
    <row r="3204" spans="1:3" ht="16.5" x14ac:dyDescent="0.25">
      <c r="A3204">
        <v>14.434082</v>
      </c>
      <c r="B3204">
        <v>6.8712378000000003</v>
      </c>
      <c r="C3204">
        <v>108.07225</v>
      </c>
    </row>
    <row r="3205" spans="1:3" ht="16.5" x14ac:dyDescent="0.25">
      <c r="A3205">
        <v>14.4375</v>
      </c>
      <c r="B3205">
        <v>6.8494172000000004</v>
      </c>
      <c r="C3205">
        <v>106.70652</v>
      </c>
    </row>
    <row r="3206" spans="1:3" ht="16.5" x14ac:dyDescent="0.25">
      <c r="A3206">
        <v>14.440918</v>
      </c>
      <c r="B3206">
        <v>6.8275962000000003</v>
      </c>
      <c r="C3206">
        <v>105.44803</v>
      </c>
    </row>
    <row r="3207" spans="1:3" ht="16.5" x14ac:dyDescent="0.25">
      <c r="A3207">
        <v>14.444336</v>
      </c>
      <c r="B3207">
        <v>6.8091325999999999</v>
      </c>
      <c r="C3207">
        <v>104.19767999999999</v>
      </c>
    </row>
    <row r="3208" spans="1:3" ht="16.5" x14ac:dyDescent="0.25">
      <c r="A3208">
        <v>14.447754</v>
      </c>
      <c r="B3208">
        <v>6.7973832999999999</v>
      </c>
      <c r="C3208">
        <v>102.78346999999999</v>
      </c>
    </row>
    <row r="3209" spans="1:3" ht="16.5" x14ac:dyDescent="0.25">
      <c r="A3209">
        <v>14.451172</v>
      </c>
      <c r="B3209">
        <v>6.7738838000000001</v>
      </c>
      <c r="C3209">
        <v>101.32142999999999</v>
      </c>
    </row>
    <row r="3210" spans="1:3" ht="16.5" x14ac:dyDescent="0.25">
      <c r="A3210">
        <v>14.45459</v>
      </c>
      <c r="B3210">
        <v>6.7487059</v>
      </c>
      <c r="C3210">
        <v>100.00072999999999</v>
      </c>
    </row>
    <row r="3211" spans="1:3" ht="16.5" x14ac:dyDescent="0.25">
      <c r="A3211">
        <v>14.458008</v>
      </c>
      <c r="B3211">
        <v>6.7268853000000002</v>
      </c>
      <c r="C3211">
        <v>98.636766000000009</v>
      </c>
    </row>
    <row r="3212" spans="1:3" ht="16.5" x14ac:dyDescent="0.25">
      <c r="A3212">
        <v>14.461425999999999</v>
      </c>
      <c r="B3212">
        <v>6.7117785999999997</v>
      </c>
      <c r="C3212">
        <v>97.271500000000003</v>
      </c>
    </row>
    <row r="3213" spans="1:3" ht="16.5" x14ac:dyDescent="0.25">
      <c r="A3213">
        <v>14.464843999999999</v>
      </c>
      <c r="B3213">
        <v>6.6882796000000004</v>
      </c>
      <c r="C3213">
        <v>95.872765999999999</v>
      </c>
    </row>
    <row r="3214" spans="1:3" ht="16.5" x14ac:dyDescent="0.25">
      <c r="A3214">
        <v>14.468261999999999</v>
      </c>
      <c r="B3214">
        <v>6.6631017000000003</v>
      </c>
      <c r="C3214">
        <v>94.355609000000001</v>
      </c>
    </row>
    <row r="3215" spans="1:3" ht="16.5" x14ac:dyDescent="0.25">
      <c r="A3215">
        <v>14.471679999999999</v>
      </c>
      <c r="B3215">
        <v>6.6446380999999999</v>
      </c>
      <c r="C3215">
        <v>92.861679999999993</v>
      </c>
    </row>
    <row r="3216" spans="1:3" ht="16.5" x14ac:dyDescent="0.25">
      <c r="A3216">
        <v>14.475097999999999</v>
      </c>
      <c r="B3216">
        <v>6.6228170000000004</v>
      </c>
      <c r="C3216">
        <v>91.511726999999993</v>
      </c>
    </row>
    <row r="3217" spans="1:3" ht="16.5" x14ac:dyDescent="0.25">
      <c r="A3217">
        <v>14.478516000000001</v>
      </c>
      <c r="B3217">
        <v>6.5959611000000002</v>
      </c>
      <c r="C3217">
        <v>90.077414000000005</v>
      </c>
    </row>
    <row r="3218" spans="1:3" ht="16.5" x14ac:dyDescent="0.25">
      <c r="A3218">
        <v>14.481934000000001</v>
      </c>
      <c r="B3218">
        <v>6.5657477000000002</v>
      </c>
      <c r="C3218">
        <v>88.744320000000002</v>
      </c>
    </row>
    <row r="3219" spans="1:3" ht="16.5" x14ac:dyDescent="0.25">
      <c r="A3219">
        <v>14.485352000000001</v>
      </c>
      <c r="B3219">
        <v>6.5422482000000004</v>
      </c>
      <c r="C3219">
        <v>87.198179999999994</v>
      </c>
    </row>
    <row r="3220" spans="1:3" ht="16.5" x14ac:dyDescent="0.25">
      <c r="A3220">
        <v>14.488770000000001</v>
      </c>
      <c r="B3220">
        <v>6.5103564</v>
      </c>
      <c r="C3220">
        <v>85.783414000000008</v>
      </c>
    </row>
    <row r="3221" spans="1:3" ht="16.5" x14ac:dyDescent="0.25">
      <c r="A3221">
        <v>14.492188000000001</v>
      </c>
      <c r="B3221">
        <v>6.4885358999999996</v>
      </c>
      <c r="C3221">
        <v>84.545406</v>
      </c>
    </row>
    <row r="3222" spans="1:3" ht="16.5" x14ac:dyDescent="0.25">
      <c r="A3222">
        <v>14.495604999999999</v>
      </c>
      <c r="B3222">
        <v>6.4683932999999998</v>
      </c>
      <c r="C3222">
        <v>83.214414000000005</v>
      </c>
    </row>
    <row r="3223" spans="1:3" ht="16.5" x14ac:dyDescent="0.25">
      <c r="A3223">
        <v>14.499022999999999</v>
      </c>
      <c r="B3223">
        <v>6.4482511999999996</v>
      </c>
      <c r="C3223">
        <v>81.723570000000009</v>
      </c>
    </row>
    <row r="3224" spans="1:3" ht="16.5" x14ac:dyDescent="0.25">
      <c r="A3224">
        <v>14.502440999999999</v>
      </c>
      <c r="B3224">
        <v>6.4197164000000004</v>
      </c>
      <c r="C3224">
        <v>80.211491999999993</v>
      </c>
    </row>
    <row r="3225" spans="1:3" ht="16.5" x14ac:dyDescent="0.25">
      <c r="A3225">
        <v>14.505858999999999</v>
      </c>
      <c r="B3225">
        <v>6.3978957999999997</v>
      </c>
      <c r="C3225">
        <v>78.818554999999989</v>
      </c>
    </row>
    <row r="3226" spans="1:3" ht="16.5" x14ac:dyDescent="0.25">
      <c r="A3226">
        <v>14.509277000000001</v>
      </c>
      <c r="B3226">
        <v>6.3727178999999996</v>
      </c>
      <c r="C3226">
        <v>77.498960999999994</v>
      </c>
    </row>
    <row r="3227" spans="1:3" ht="16.5" x14ac:dyDescent="0.25">
      <c r="A3227">
        <v>14.512695000000001</v>
      </c>
      <c r="B3227">
        <v>6.3391476000000004</v>
      </c>
      <c r="C3227">
        <v>75.969023000000007</v>
      </c>
    </row>
    <row r="3228" spans="1:3" ht="16.5" x14ac:dyDescent="0.25">
      <c r="A3228">
        <v>14.516113000000001</v>
      </c>
      <c r="B3228">
        <v>6.3106127000000001</v>
      </c>
      <c r="C3228">
        <v>74.524788999999998</v>
      </c>
    </row>
    <row r="3229" spans="1:3" ht="16.5" x14ac:dyDescent="0.25">
      <c r="A3229">
        <v>14.519531000000001</v>
      </c>
      <c r="B3229">
        <v>6.2854352000000002</v>
      </c>
      <c r="C3229">
        <v>73.090983999999992</v>
      </c>
    </row>
    <row r="3230" spans="1:3" ht="16.5" x14ac:dyDescent="0.25">
      <c r="A3230">
        <v>14.522949000000001</v>
      </c>
      <c r="B3230">
        <v>6.2636142000000001</v>
      </c>
      <c r="C3230">
        <v>71.617632999999998</v>
      </c>
    </row>
    <row r="3231" spans="1:3" ht="16.5" x14ac:dyDescent="0.25">
      <c r="A3231">
        <v>14.526367</v>
      </c>
      <c r="B3231">
        <v>6.2384367000000003</v>
      </c>
      <c r="C3231">
        <v>70.325070000000011</v>
      </c>
    </row>
    <row r="3232" spans="1:3" ht="16.5" x14ac:dyDescent="0.25">
      <c r="A3232">
        <v>14.529785</v>
      </c>
      <c r="B3232">
        <v>6.1998305</v>
      </c>
      <c r="C3232">
        <v>68.913391000000004</v>
      </c>
    </row>
    <row r="3233" spans="1:3" ht="16.5" x14ac:dyDescent="0.25">
      <c r="A3233">
        <v>14.533203</v>
      </c>
      <c r="B3233">
        <v>6.1780099999999996</v>
      </c>
      <c r="C3233">
        <v>67.520077999999998</v>
      </c>
    </row>
    <row r="3234" spans="1:3" ht="16.5" x14ac:dyDescent="0.25">
      <c r="A3234">
        <v>14.536621</v>
      </c>
      <c r="B3234">
        <v>6.1511535999999998</v>
      </c>
      <c r="C3234">
        <v>65.987672000000003</v>
      </c>
    </row>
    <row r="3235" spans="1:3" ht="16.5" x14ac:dyDescent="0.25">
      <c r="A3235">
        <v>14.540039</v>
      </c>
      <c r="B3235">
        <v>6.1159048</v>
      </c>
      <c r="C3235">
        <v>64.530546999999999</v>
      </c>
    </row>
    <row r="3236" spans="1:3" ht="16.5" x14ac:dyDescent="0.25">
      <c r="A3236">
        <v>14.543457</v>
      </c>
      <c r="B3236">
        <v>6.0840129999999997</v>
      </c>
      <c r="C3236">
        <v>63.407066</v>
      </c>
    </row>
    <row r="3237" spans="1:3" ht="16.5" x14ac:dyDescent="0.25">
      <c r="A3237">
        <v>14.546875</v>
      </c>
      <c r="B3237">
        <v>6.0621923999999998</v>
      </c>
      <c r="C3237">
        <v>61.976730000000003</v>
      </c>
    </row>
    <row r="3238" spans="1:3" ht="16.5" x14ac:dyDescent="0.25">
      <c r="A3238">
        <v>14.550293</v>
      </c>
      <c r="B3238">
        <v>6.0403713999999997</v>
      </c>
      <c r="C3238">
        <v>60.414242000000002</v>
      </c>
    </row>
    <row r="3239" spans="1:3" ht="16.5" x14ac:dyDescent="0.25">
      <c r="A3239">
        <v>14.553711</v>
      </c>
      <c r="B3239">
        <v>6.0034441999999997</v>
      </c>
      <c r="C3239">
        <v>58.922891</v>
      </c>
    </row>
    <row r="3240" spans="1:3" ht="16.5" x14ac:dyDescent="0.25">
      <c r="A3240">
        <v>14.557129</v>
      </c>
      <c r="B3240">
        <v>5.9715524000000002</v>
      </c>
      <c r="C3240">
        <v>57.409082000000005</v>
      </c>
    </row>
    <row r="3241" spans="1:3" ht="16.5" x14ac:dyDescent="0.25">
      <c r="A3241">
        <v>14.560547</v>
      </c>
      <c r="B3241">
        <v>5.9379821000000002</v>
      </c>
      <c r="C3241">
        <v>56.172555000000003</v>
      </c>
    </row>
    <row r="3242" spans="1:3" ht="16.5" x14ac:dyDescent="0.25">
      <c r="A3242">
        <v>14.563965</v>
      </c>
      <c r="B3242">
        <v>5.9178395000000004</v>
      </c>
      <c r="C3242">
        <v>54.673730000000006</v>
      </c>
    </row>
    <row r="3243" spans="1:3" ht="16.5" x14ac:dyDescent="0.25">
      <c r="A3243">
        <v>14.567383</v>
      </c>
      <c r="B3243">
        <v>5.8859477</v>
      </c>
      <c r="C3243">
        <v>53.063938</v>
      </c>
    </row>
    <row r="3244" spans="1:3" ht="16.5" x14ac:dyDescent="0.25">
      <c r="A3244">
        <v>14.570800999999999</v>
      </c>
      <c r="B3244">
        <v>5.8557342999999999</v>
      </c>
      <c r="C3244">
        <v>51.650663999999999</v>
      </c>
    </row>
    <row r="3245" spans="1:3" ht="16.5" x14ac:dyDescent="0.25">
      <c r="A3245">
        <v>14.574218999999999</v>
      </c>
      <c r="B3245">
        <v>5.8238424999999996</v>
      </c>
      <c r="C3245">
        <v>49.977620999999999</v>
      </c>
    </row>
    <row r="3246" spans="1:3" ht="16.5" x14ac:dyDescent="0.25">
      <c r="A3246">
        <v>14.577636999999999</v>
      </c>
      <c r="B3246">
        <v>5.7885938000000001</v>
      </c>
      <c r="C3246">
        <v>48.797691</v>
      </c>
    </row>
    <row r="3247" spans="1:3" ht="16.5" x14ac:dyDescent="0.25">
      <c r="A3247">
        <v>14.581054999999999</v>
      </c>
      <c r="B3247">
        <v>5.7483091000000002</v>
      </c>
      <c r="C3247">
        <v>47.297402000000005</v>
      </c>
    </row>
    <row r="3248" spans="1:3" ht="16.5" x14ac:dyDescent="0.25">
      <c r="A3248">
        <v>14.584472999999999</v>
      </c>
      <c r="B3248">
        <v>5.7264885999999997</v>
      </c>
      <c r="C3248">
        <v>45.577902000000002</v>
      </c>
    </row>
    <row r="3249" spans="1:3" ht="16.5" x14ac:dyDescent="0.25">
      <c r="A3249">
        <v>14.587891000000001</v>
      </c>
      <c r="B3249">
        <v>5.6878829</v>
      </c>
      <c r="C3249">
        <v>44.301336000000006</v>
      </c>
    </row>
    <row r="3250" spans="1:3" ht="16.5" x14ac:dyDescent="0.25">
      <c r="A3250">
        <v>14.591309000000001</v>
      </c>
      <c r="B3250">
        <v>5.6576694999999999</v>
      </c>
      <c r="C3250">
        <v>42.729570000000002</v>
      </c>
    </row>
    <row r="3251" spans="1:3" ht="16.5" x14ac:dyDescent="0.25">
      <c r="A3251">
        <v>14.594727000000001</v>
      </c>
      <c r="B3251">
        <v>5.6291346999999998</v>
      </c>
      <c r="C3251">
        <v>41.462339999999998</v>
      </c>
    </row>
    <row r="3252" spans="1:3" ht="16.5" x14ac:dyDescent="0.25">
      <c r="A3252">
        <v>14.598145000000001</v>
      </c>
      <c r="B3252">
        <v>5.5905284999999996</v>
      </c>
      <c r="C3252">
        <v>40.042824000000003</v>
      </c>
    </row>
    <row r="3253" spans="1:3" ht="16.5" x14ac:dyDescent="0.25">
      <c r="A3253">
        <v>14.601563000000001</v>
      </c>
      <c r="B3253">
        <v>5.5653509999999997</v>
      </c>
      <c r="C3253">
        <v>38.232629000000003</v>
      </c>
    </row>
    <row r="3254" spans="1:3" ht="16.5" x14ac:dyDescent="0.25">
      <c r="A3254">
        <v>14.604979999999999</v>
      </c>
      <c r="B3254">
        <v>5.5217093999999998</v>
      </c>
      <c r="C3254">
        <v>36.892625000000002</v>
      </c>
    </row>
    <row r="3255" spans="1:3" ht="16.5" x14ac:dyDescent="0.25">
      <c r="A3255">
        <v>14.608397999999999</v>
      </c>
      <c r="B3255">
        <v>5.4965314999999997</v>
      </c>
      <c r="C3255">
        <v>35.421425999999997</v>
      </c>
    </row>
    <row r="3256" spans="1:3" ht="16.5" x14ac:dyDescent="0.25">
      <c r="A3256">
        <v>14.611815999999999</v>
      </c>
      <c r="B3256">
        <v>5.4545688999999999</v>
      </c>
      <c r="C3256">
        <v>33.857230000000001</v>
      </c>
    </row>
    <row r="3257" spans="1:3" ht="16.5" x14ac:dyDescent="0.25">
      <c r="A3257">
        <v>14.615233999999999</v>
      </c>
      <c r="B3257">
        <v>5.4310694000000002</v>
      </c>
      <c r="C3257">
        <v>32.514030999999996</v>
      </c>
    </row>
    <row r="3258" spans="1:3" ht="16.5" x14ac:dyDescent="0.25">
      <c r="A3258">
        <v>14.618652000000001</v>
      </c>
      <c r="B3258">
        <v>5.3857492999999996</v>
      </c>
      <c r="C3258">
        <v>30.812055000000001</v>
      </c>
    </row>
    <row r="3259" spans="1:3" ht="16.5" x14ac:dyDescent="0.25">
      <c r="A3259">
        <v>14.622070000000001</v>
      </c>
      <c r="B3259">
        <v>5.3588928999999998</v>
      </c>
      <c r="C3259">
        <v>29.342616999999997</v>
      </c>
    </row>
    <row r="3260" spans="1:3" ht="16.5" x14ac:dyDescent="0.25">
      <c r="A3260">
        <v>14.625488000000001</v>
      </c>
      <c r="B3260">
        <v>5.3186087999999998</v>
      </c>
      <c r="C3260">
        <v>28.135830000000002</v>
      </c>
    </row>
    <row r="3261" spans="1:3" ht="16.5" x14ac:dyDescent="0.25">
      <c r="A3261">
        <v>14.628906000000001</v>
      </c>
      <c r="B3261">
        <v>5.2967881999999999</v>
      </c>
      <c r="C3261">
        <v>26.460453000000001</v>
      </c>
    </row>
    <row r="3262" spans="1:3" ht="16.5" x14ac:dyDescent="0.25">
      <c r="A3262">
        <v>14.632324000000001</v>
      </c>
      <c r="B3262">
        <v>5.2548250999999997</v>
      </c>
      <c r="C3262">
        <v>25.144442999999999</v>
      </c>
    </row>
    <row r="3263" spans="1:3" ht="16.5" x14ac:dyDescent="0.25">
      <c r="A3263">
        <v>14.635742</v>
      </c>
      <c r="B3263">
        <v>5.2061481000000001</v>
      </c>
      <c r="C3263">
        <v>23.625548999999999</v>
      </c>
    </row>
    <row r="3264" spans="1:3" ht="16.5" x14ac:dyDescent="0.25">
      <c r="A3264">
        <v>14.63916</v>
      </c>
      <c r="B3264">
        <v>5.1809702</v>
      </c>
      <c r="C3264">
        <v>22.030104999999999</v>
      </c>
    </row>
    <row r="3265" spans="1:3" ht="16.5" x14ac:dyDescent="0.25">
      <c r="A3265">
        <v>14.642578</v>
      </c>
      <c r="B3265">
        <v>5.1490783999999996</v>
      </c>
      <c r="C3265">
        <v>20.690224999999998</v>
      </c>
    </row>
    <row r="3266" spans="1:3" ht="16.5" x14ac:dyDescent="0.25">
      <c r="A3266">
        <v>14.645996</v>
      </c>
      <c r="B3266">
        <v>5.1121511000000002</v>
      </c>
      <c r="C3266">
        <v>19.180199000000002</v>
      </c>
    </row>
    <row r="3267" spans="1:3" ht="16.5" x14ac:dyDescent="0.25">
      <c r="A3267">
        <v>14.649414</v>
      </c>
      <c r="B3267">
        <v>5.0735450000000002</v>
      </c>
      <c r="C3267">
        <v>17.617203</v>
      </c>
    </row>
    <row r="3268" spans="1:3" ht="16.5" x14ac:dyDescent="0.25">
      <c r="A3268">
        <v>14.652832</v>
      </c>
      <c r="B3268">
        <v>5.0332607999999999</v>
      </c>
      <c r="C3268">
        <v>16.008253</v>
      </c>
    </row>
    <row r="3269" spans="1:3" ht="16.5" x14ac:dyDescent="0.25">
      <c r="A3269">
        <v>14.65625</v>
      </c>
      <c r="B3269">
        <v>5.0013690000000004</v>
      </c>
      <c r="C3269">
        <v>14.473045000000001</v>
      </c>
    </row>
    <row r="3270" spans="1:3" ht="16.5" x14ac:dyDescent="0.25">
      <c r="A3270">
        <v>14.659668</v>
      </c>
      <c r="B3270">
        <v>4.9694772</v>
      </c>
      <c r="C3270">
        <v>13.051119</v>
      </c>
    </row>
    <row r="3271" spans="1:3" ht="16.5" x14ac:dyDescent="0.25">
      <c r="A3271">
        <v>14.663086</v>
      </c>
      <c r="B3271">
        <v>4.9325495000000004</v>
      </c>
      <c r="C3271">
        <v>11.689408999999999</v>
      </c>
    </row>
    <row r="3272" spans="1:3" ht="16.5" x14ac:dyDescent="0.25">
      <c r="A3272">
        <v>14.666504</v>
      </c>
      <c r="B3272">
        <v>4.8905868999999997</v>
      </c>
      <c r="C3272">
        <v>10.125377</v>
      </c>
    </row>
    <row r="3273" spans="1:3" ht="16.5" x14ac:dyDescent="0.25">
      <c r="A3273">
        <v>14.669922</v>
      </c>
      <c r="B3273">
        <v>4.8486238000000004</v>
      </c>
      <c r="C3273">
        <v>8.6493105000000003</v>
      </c>
    </row>
    <row r="3274" spans="1:3" ht="16.5" x14ac:dyDescent="0.25">
      <c r="A3274">
        <v>14.67334</v>
      </c>
      <c r="B3274">
        <v>4.8083391000000004</v>
      </c>
      <c r="C3274">
        <v>7.2392675999999998</v>
      </c>
    </row>
    <row r="3275" spans="1:3" ht="16.5" x14ac:dyDescent="0.25">
      <c r="A3275">
        <v>14.676758</v>
      </c>
      <c r="B3275">
        <v>4.7747688000000004</v>
      </c>
      <c r="C3275">
        <v>5.7443037000000006</v>
      </c>
    </row>
    <row r="3276" spans="1:3" ht="16.5" x14ac:dyDescent="0.25">
      <c r="A3276">
        <v>14.680175999999999</v>
      </c>
      <c r="B3276">
        <v>4.7462339</v>
      </c>
      <c r="C3276">
        <v>4.3718579000000002</v>
      </c>
    </row>
    <row r="3277" spans="1:3" ht="16.5" x14ac:dyDescent="0.25">
      <c r="A3277">
        <v>14.683593999999999</v>
      </c>
      <c r="B3277">
        <v>4.6992354000000001</v>
      </c>
      <c r="C3277">
        <v>2.9306304000000001</v>
      </c>
    </row>
    <row r="3278" spans="1:3" ht="16.5" x14ac:dyDescent="0.25">
      <c r="A3278">
        <v>14.687011999999999</v>
      </c>
      <c r="B3278">
        <v>4.6606297000000003</v>
      </c>
      <c r="C3278">
        <v>1.2544742000000002</v>
      </c>
    </row>
    <row r="3279" spans="1:3" ht="16.5" x14ac:dyDescent="0.25">
      <c r="A3279">
        <v>14.690429999999999</v>
      </c>
      <c r="B3279">
        <v>4.6203450999999998</v>
      </c>
      <c r="C3279">
        <v>-0.16322932000000001</v>
      </c>
    </row>
    <row r="3280" spans="1:3" ht="16.5" x14ac:dyDescent="0.25">
      <c r="A3280">
        <v>14.693847999999999</v>
      </c>
      <c r="B3280">
        <v>4.5834178999999997</v>
      </c>
      <c r="C3280">
        <v>-1.4656213</v>
      </c>
    </row>
    <row r="3281" spans="1:3" ht="16.5" x14ac:dyDescent="0.25">
      <c r="A3281">
        <v>14.697266000000001</v>
      </c>
      <c r="B3281">
        <v>4.5498475999999997</v>
      </c>
      <c r="C3281">
        <v>-2.9741331</v>
      </c>
    </row>
    <row r="3282" spans="1:3" ht="16.5" x14ac:dyDescent="0.25">
      <c r="A3282">
        <v>14.700684000000001</v>
      </c>
      <c r="B3282">
        <v>4.5028490999999997</v>
      </c>
      <c r="C3282">
        <v>-4.5441445000000007</v>
      </c>
    </row>
    <row r="3283" spans="1:3" ht="16.5" x14ac:dyDescent="0.25">
      <c r="A3283">
        <v>14.704102000000001</v>
      </c>
      <c r="B3283">
        <v>4.4642429000000003</v>
      </c>
      <c r="C3283">
        <v>-6.0143231999999998</v>
      </c>
    </row>
    <row r="3284" spans="1:3" ht="16.5" x14ac:dyDescent="0.25">
      <c r="A3284">
        <v>14.707520000000001</v>
      </c>
      <c r="B3284">
        <v>4.4239588000000003</v>
      </c>
      <c r="C3284">
        <v>-7.4397734</v>
      </c>
    </row>
    <row r="3285" spans="1:3" ht="16.5" x14ac:dyDescent="0.25">
      <c r="A3285">
        <v>14.710938000000001</v>
      </c>
      <c r="B3285">
        <v>4.3903885000000002</v>
      </c>
      <c r="C3285">
        <v>-8.817771500000001</v>
      </c>
    </row>
    <row r="3286" spans="1:3" ht="16.5" x14ac:dyDescent="0.25">
      <c r="A3286">
        <v>14.714354999999999</v>
      </c>
      <c r="B3286">
        <v>4.3484254</v>
      </c>
      <c r="C3286">
        <v>-10.361794</v>
      </c>
    </row>
    <row r="3287" spans="1:3" ht="16.5" x14ac:dyDescent="0.25">
      <c r="A3287">
        <v>14.717772999999999</v>
      </c>
      <c r="B3287">
        <v>4.3081408000000003</v>
      </c>
      <c r="C3287">
        <v>-12.087972000000001</v>
      </c>
    </row>
    <row r="3288" spans="1:3" ht="16.5" x14ac:dyDescent="0.25">
      <c r="A3288">
        <v>14.721190999999999</v>
      </c>
      <c r="B3288">
        <v>4.2661781000000003</v>
      </c>
      <c r="C3288">
        <v>-13.541494</v>
      </c>
    </row>
    <row r="3289" spans="1:3" ht="16.5" x14ac:dyDescent="0.25">
      <c r="A3289">
        <v>14.724608999999999</v>
      </c>
      <c r="B3289">
        <v>4.2191796000000004</v>
      </c>
      <c r="C3289">
        <v>-14.991763000000001</v>
      </c>
    </row>
    <row r="3290" spans="1:3" ht="16.5" x14ac:dyDescent="0.25">
      <c r="A3290">
        <v>14.728027000000001</v>
      </c>
      <c r="B3290">
        <v>4.1872878</v>
      </c>
      <c r="C3290">
        <v>-16.347065000000001</v>
      </c>
    </row>
    <row r="3291" spans="1:3" ht="16.5" x14ac:dyDescent="0.25">
      <c r="A3291">
        <v>14.731445000000001</v>
      </c>
      <c r="B3291">
        <v>4.1419677999999998</v>
      </c>
      <c r="C3291">
        <v>-17.930384999999998</v>
      </c>
    </row>
    <row r="3292" spans="1:3" ht="16.5" x14ac:dyDescent="0.25">
      <c r="A3292">
        <v>14.734863000000001</v>
      </c>
      <c r="B3292">
        <v>4.1083970000000001</v>
      </c>
      <c r="C3292">
        <v>-19.559811</v>
      </c>
    </row>
    <row r="3293" spans="1:3" ht="16.5" x14ac:dyDescent="0.25">
      <c r="A3293">
        <v>14.738281000000001</v>
      </c>
      <c r="B3293">
        <v>4.0597200000000004</v>
      </c>
      <c r="C3293">
        <v>-20.957523000000002</v>
      </c>
    </row>
    <row r="3294" spans="1:3" ht="16.5" x14ac:dyDescent="0.25">
      <c r="A3294">
        <v>14.741699000000001</v>
      </c>
      <c r="B3294">
        <v>4.0177573999999998</v>
      </c>
      <c r="C3294">
        <v>-22.448238</v>
      </c>
    </row>
    <row r="3295" spans="1:3" ht="16.5" x14ac:dyDescent="0.25">
      <c r="A3295">
        <v>14.745117</v>
      </c>
      <c r="B3295">
        <v>3.9724374</v>
      </c>
      <c r="C3295">
        <v>-23.824627</v>
      </c>
    </row>
    <row r="3296" spans="1:3" ht="16.5" x14ac:dyDescent="0.25">
      <c r="A3296">
        <v>14.748535</v>
      </c>
      <c r="B3296">
        <v>3.9371884000000001</v>
      </c>
      <c r="C3296">
        <v>-25.202105</v>
      </c>
    </row>
    <row r="3297" spans="1:3" ht="16.5" x14ac:dyDescent="0.25">
      <c r="A3297">
        <v>14.751953</v>
      </c>
      <c r="B3297">
        <v>3.9002609000000001</v>
      </c>
      <c r="C3297">
        <v>-26.848881000000002</v>
      </c>
    </row>
    <row r="3298" spans="1:3" ht="16.5" x14ac:dyDescent="0.25">
      <c r="A3298">
        <v>14.755371</v>
      </c>
      <c r="B3298">
        <v>3.8549408999999999</v>
      </c>
      <c r="C3298">
        <v>-28.185963000000001</v>
      </c>
    </row>
    <row r="3299" spans="1:3" ht="16.5" x14ac:dyDescent="0.25">
      <c r="A3299">
        <v>14.758789</v>
      </c>
      <c r="B3299">
        <v>3.8112995999999999</v>
      </c>
      <c r="C3299">
        <v>-29.605686000000002</v>
      </c>
    </row>
    <row r="3300" spans="1:3" ht="16.5" x14ac:dyDescent="0.25">
      <c r="A3300">
        <v>14.762207</v>
      </c>
      <c r="B3300">
        <v>3.7693367000000002</v>
      </c>
      <c r="C3300">
        <v>-31.066241999999999</v>
      </c>
    </row>
    <row r="3301" spans="1:3" ht="16.5" x14ac:dyDescent="0.25">
      <c r="A3301">
        <v>14.765625</v>
      </c>
      <c r="B3301">
        <v>3.7340876999999999</v>
      </c>
      <c r="C3301">
        <v>-32.395592000000001</v>
      </c>
    </row>
    <row r="3302" spans="1:3" ht="16.5" x14ac:dyDescent="0.25">
      <c r="A3302">
        <v>14.769043</v>
      </c>
      <c r="B3302">
        <v>3.6870892</v>
      </c>
      <c r="C3302">
        <v>-34.042281000000003</v>
      </c>
    </row>
    <row r="3303" spans="1:3" ht="16.5" x14ac:dyDescent="0.25">
      <c r="A3303">
        <v>14.772461</v>
      </c>
      <c r="B3303">
        <v>3.6400907</v>
      </c>
      <c r="C3303">
        <v>-35.554542999999995</v>
      </c>
    </row>
    <row r="3304" spans="1:3" ht="16.5" x14ac:dyDescent="0.25">
      <c r="A3304">
        <v>14.775879</v>
      </c>
      <c r="B3304">
        <v>3.5846996</v>
      </c>
      <c r="C3304">
        <v>-36.934980000000003</v>
      </c>
    </row>
    <row r="3305" spans="1:3" ht="16.5" x14ac:dyDescent="0.25">
      <c r="A3305">
        <v>14.779297</v>
      </c>
      <c r="B3305">
        <v>3.5494506000000001</v>
      </c>
      <c r="C3305">
        <v>-38.445089999999993</v>
      </c>
    </row>
    <row r="3306" spans="1:3" ht="16.5" x14ac:dyDescent="0.25">
      <c r="A3306">
        <v>14.782715</v>
      </c>
      <c r="B3306">
        <v>3.5041308</v>
      </c>
      <c r="C3306">
        <v>-39.814188000000001</v>
      </c>
    </row>
    <row r="3307" spans="1:3" ht="16.5" x14ac:dyDescent="0.25">
      <c r="A3307">
        <v>14.786133</v>
      </c>
      <c r="B3307">
        <v>3.4588108000000002</v>
      </c>
      <c r="C3307">
        <v>-41.442430000000002</v>
      </c>
    </row>
    <row r="3308" spans="1:3" ht="16.5" x14ac:dyDescent="0.25">
      <c r="A3308">
        <v>14.789550999999999</v>
      </c>
      <c r="B3308">
        <v>3.4134907999999999</v>
      </c>
      <c r="C3308">
        <v>-42.990223</v>
      </c>
    </row>
    <row r="3309" spans="1:3" ht="16.5" x14ac:dyDescent="0.25">
      <c r="A3309">
        <v>14.792968999999999</v>
      </c>
      <c r="B3309">
        <v>3.3664923</v>
      </c>
      <c r="C3309">
        <v>-44.316375000000001</v>
      </c>
    </row>
    <row r="3310" spans="1:3" ht="16.5" x14ac:dyDescent="0.25">
      <c r="A3310">
        <v>14.796386999999999</v>
      </c>
      <c r="B3310">
        <v>3.3362788999999999</v>
      </c>
      <c r="C3310">
        <v>-45.851624999999999</v>
      </c>
    </row>
    <row r="3311" spans="1:3" ht="16.5" x14ac:dyDescent="0.25">
      <c r="A3311">
        <v>14.799804999999999</v>
      </c>
      <c r="B3311">
        <v>3.2876018999999999</v>
      </c>
      <c r="C3311">
        <v>-47.256910000000005</v>
      </c>
    </row>
    <row r="3312" spans="1:3" ht="16.5" x14ac:dyDescent="0.25">
      <c r="A3312">
        <v>14.803222999999999</v>
      </c>
      <c r="B3312">
        <v>3.2322109000000001</v>
      </c>
      <c r="C3312">
        <v>-48.904300999999997</v>
      </c>
    </row>
    <row r="3313" spans="1:3" ht="16.5" x14ac:dyDescent="0.25">
      <c r="A3313">
        <v>14.806641000000001</v>
      </c>
      <c r="B3313">
        <v>3.1952834000000001</v>
      </c>
      <c r="C3313">
        <v>-50.438003999999999</v>
      </c>
    </row>
    <row r="3314" spans="1:3" ht="16.5" x14ac:dyDescent="0.25">
      <c r="A3314">
        <v>14.810059000000001</v>
      </c>
      <c r="B3314">
        <v>3.1516418000000002</v>
      </c>
      <c r="C3314">
        <v>-51.677438000000002</v>
      </c>
    </row>
    <row r="3315" spans="1:3" ht="16.5" x14ac:dyDescent="0.25">
      <c r="A3315">
        <v>14.813477000000001</v>
      </c>
      <c r="B3315">
        <v>3.1063220999999999</v>
      </c>
      <c r="C3315">
        <v>-53.316843999999996</v>
      </c>
    </row>
    <row r="3316" spans="1:3" ht="16.5" x14ac:dyDescent="0.25">
      <c r="A3316">
        <v>14.816895000000001</v>
      </c>
      <c r="B3316">
        <v>3.0526094000000001</v>
      </c>
      <c r="C3316">
        <v>-54.742941000000002</v>
      </c>
    </row>
    <row r="3317" spans="1:3" ht="16.5" x14ac:dyDescent="0.25">
      <c r="A3317">
        <v>14.820313000000001</v>
      </c>
      <c r="B3317">
        <v>3.0123250000000001</v>
      </c>
      <c r="C3317">
        <v>-56.266457000000003</v>
      </c>
    </row>
    <row r="3318" spans="1:3" ht="16.5" x14ac:dyDescent="0.25">
      <c r="A3318">
        <v>14.823729999999999</v>
      </c>
      <c r="B3318">
        <v>2.9670049999999999</v>
      </c>
      <c r="C3318">
        <v>-57.764741999999998</v>
      </c>
    </row>
    <row r="3319" spans="1:3" ht="16.5" x14ac:dyDescent="0.25">
      <c r="A3319">
        <v>14.827147999999999</v>
      </c>
      <c r="B3319">
        <v>2.9233633999999999</v>
      </c>
      <c r="C3319">
        <v>-59.051031000000002</v>
      </c>
    </row>
    <row r="3320" spans="1:3" ht="16.5" x14ac:dyDescent="0.25">
      <c r="A3320">
        <v>14.830565999999999</v>
      </c>
      <c r="B3320">
        <v>2.8713294999999999</v>
      </c>
      <c r="C3320">
        <v>-60.618815999999995</v>
      </c>
    </row>
    <row r="3321" spans="1:3" ht="16.5" x14ac:dyDescent="0.25">
      <c r="A3321">
        <v>14.833983999999999</v>
      </c>
      <c r="B3321">
        <v>2.8327236</v>
      </c>
      <c r="C3321">
        <v>-62.060578</v>
      </c>
    </row>
    <row r="3322" spans="1:3" ht="16.5" x14ac:dyDescent="0.25">
      <c r="A3322">
        <v>14.837402000000001</v>
      </c>
      <c r="B3322">
        <v>2.7857251000000001</v>
      </c>
      <c r="C3322">
        <v>-63.523019999999995</v>
      </c>
    </row>
    <row r="3323" spans="1:3" ht="16.5" x14ac:dyDescent="0.25">
      <c r="A3323">
        <v>14.840820000000001</v>
      </c>
      <c r="B3323">
        <v>2.7404050999999998</v>
      </c>
      <c r="C3323">
        <v>-64.938058999999996</v>
      </c>
    </row>
    <row r="3324" spans="1:3" ht="16.5" x14ac:dyDescent="0.25">
      <c r="A3324">
        <v>14.844238000000001</v>
      </c>
      <c r="B3324">
        <v>2.6967634999999999</v>
      </c>
      <c r="C3324">
        <v>-66.215000000000003</v>
      </c>
    </row>
    <row r="3325" spans="1:3" ht="16.5" x14ac:dyDescent="0.25">
      <c r="A3325">
        <v>14.847656000000001</v>
      </c>
      <c r="B3325">
        <v>2.6514435000000001</v>
      </c>
      <c r="C3325">
        <v>-67.628616999999991</v>
      </c>
    </row>
    <row r="3326" spans="1:3" ht="16.5" x14ac:dyDescent="0.25">
      <c r="A3326">
        <v>14.851074000000001</v>
      </c>
      <c r="B3326">
        <v>2.6061236999999999</v>
      </c>
      <c r="C3326">
        <v>-69.292577999999992</v>
      </c>
    </row>
    <row r="3327" spans="1:3" ht="16.5" x14ac:dyDescent="0.25">
      <c r="A3327">
        <v>14.854492</v>
      </c>
      <c r="B3327">
        <v>2.5675178000000001</v>
      </c>
      <c r="C3327">
        <v>-70.758164000000008</v>
      </c>
    </row>
    <row r="3328" spans="1:3" ht="16.5" x14ac:dyDescent="0.25">
      <c r="A3328">
        <v>14.85791</v>
      </c>
      <c r="B3328">
        <v>2.5121267</v>
      </c>
      <c r="C3328">
        <v>-72.184234000000004</v>
      </c>
    </row>
    <row r="3329" spans="1:3" ht="16.5" x14ac:dyDescent="0.25">
      <c r="A3329">
        <v>14.861328</v>
      </c>
      <c r="B3329">
        <v>2.4768777000000002</v>
      </c>
      <c r="C3329">
        <v>-73.647679999999994</v>
      </c>
    </row>
    <row r="3330" spans="1:3" ht="16.5" x14ac:dyDescent="0.25">
      <c r="A3330">
        <v>14.864746</v>
      </c>
      <c r="B3330">
        <v>2.4315576999999999</v>
      </c>
      <c r="C3330">
        <v>-75.067077999999995</v>
      </c>
    </row>
    <row r="3331" spans="1:3" ht="16.5" x14ac:dyDescent="0.25">
      <c r="A3331">
        <v>14.868164</v>
      </c>
      <c r="B3331">
        <v>2.3845592</v>
      </c>
      <c r="C3331">
        <v>-76.641054999999994</v>
      </c>
    </row>
    <row r="3332" spans="1:3" ht="16.5" x14ac:dyDescent="0.25">
      <c r="A3332">
        <v>14.871582</v>
      </c>
      <c r="B3332">
        <v>2.3409178000000002</v>
      </c>
      <c r="C3332">
        <v>-78.091522999999995</v>
      </c>
    </row>
    <row r="3333" spans="1:3" ht="16.5" x14ac:dyDescent="0.25">
      <c r="A3333">
        <v>14.875</v>
      </c>
      <c r="B3333">
        <v>2.2939193000000002</v>
      </c>
      <c r="C3333">
        <v>-79.479719000000003</v>
      </c>
    </row>
    <row r="3334" spans="1:3" ht="16.5" x14ac:dyDescent="0.25">
      <c r="A3334">
        <v>14.878418</v>
      </c>
      <c r="B3334">
        <v>2.2519562</v>
      </c>
      <c r="C3334">
        <v>-80.736602000000005</v>
      </c>
    </row>
    <row r="3335" spans="1:3" ht="16.5" x14ac:dyDescent="0.25">
      <c r="A3335">
        <v>14.881836</v>
      </c>
      <c r="B3335">
        <v>2.2032793000000002</v>
      </c>
      <c r="C3335">
        <v>-82.195047000000002</v>
      </c>
    </row>
    <row r="3336" spans="1:3" ht="16.5" x14ac:dyDescent="0.25">
      <c r="A3336">
        <v>14.885254</v>
      </c>
      <c r="B3336">
        <v>2.1596377000000002</v>
      </c>
      <c r="C3336">
        <v>-83.70878900000001</v>
      </c>
    </row>
    <row r="3337" spans="1:3" ht="16.5" x14ac:dyDescent="0.25">
      <c r="A3337">
        <v>14.888672</v>
      </c>
      <c r="B3337">
        <v>2.1193533000000002</v>
      </c>
      <c r="C3337">
        <v>-85.110031000000006</v>
      </c>
    </row>
    <row r="3338" spans="1:3" ht="16.5" x14ac:dyDescent="0.25">
      <c r="A3338">
        <v>14.89209</v>
      </c>
      <c r="B3338">
        <v>2.0656406999999999</v>
      </c>
      <c r="C3338">
        <v>-86.409304999999989</v>
      </c>
    </row>
    <row r="3339" spans="1:3" ht="16.5" x14ac:dyDescent="0.25">
      <c r="A3339">
        <v>14.895508</v>
      </c>
      <c r="B3339">
        <v>2.0219993999999999</v>
      </c>
      <c r="C3339">
        <v>-87.811702999999994</v>
      </c>
    </row>
    <row r="3340" spans="1:3" ht="16.5" x14ac:dyDescent="0.25">
      <c r="A3340">
        <v>14.898925999999999</v>
      </c>
      <c r="B3340">
        <v>1.9733223</v>
      </c>
      <c r="C3340">
        <v>-89.228202999999993</v>
      </c>
    </row>
    <row r="3341" spans="1:3" ht="16.5" x14ac:dyDescent="0.25">
      <c r="A3341">
        <v>14.902343999999999</v>
      </c>
      <c r="B3341">
        <v>1.9296808000000001</v>
      </c>
      <c r="C3341">
        <v>-90.749499999999998</v>
      </c>
    </row>
    <row r="3342" spans="1:3" ht="16.5" x14ac:dyDescent="0.25">
      <c r="A3342">
        <v>14.905761999999999</v>
      </c>
      <c r="B3342">
        <v>1.8793253000000001</v>
      </c>
      <c r="C3342">
        <v>-92.105312999999995</v>
      </c>
    </row>
    <row r="3343" spans="1:3" ht="16.5" x14ac:dyDescent="0.25">
      <c r="A3343">
        <v>14.909179999999999</v>
      </c>
      <c r="B3343">
        <v>1.8373622999999999</v>
      </c>
      <c r="C3343">
        <v>-93.349398000000008</v>
      </c>
    </row>
    <row r="3344" spans="1:3" ht="16.5" x14ac:dyDescent="0.25">
      <c r="A3344">
        <v>14.912597999999999</v>
      </c>
      <c r="B3344">
        <v>1.7903637999999999</v>
      </c>
      <c r="C3344">
        <v>-94.719555</v>
      </c>
    </row>
    <row r="3345" spans="1:3" ht="16.5" x14ac:dyDescent="0.25">
      <c r="A3345">
        <v>14.916016000000001</v>
      </c>
      <c r="B3345">
        <v>1.7450439</v>
      </c>
      <c r="C3345">
        <v>-96.143858999999992</v>
      </c>
    </row>
    <row r="3346" spans="1:3" ht="16.5" x14ac:dyDescent="0.25">
      <c r="A3346">
        <v>14.919434000000001</v>
      </c>
      <c r="B3346">
        <v>1.6980454</v>
      </c>
      <c r="C3346">
        <v>-97.662891000000002</v>
      </c>
    </row>
    <row r="3347" spans="1:3" ht="16.5" x14ac:dyDescent="0.25">
      <c r="A3347">
        <v>14.922852000000001</v>
      </c>
      <c r="B3347">
        <v>1.6527253</v>
      </c>
      <c r="C3347">
        <v>-99.051406</v>
      </c>
    </row>
    <row r="3348" spans="1:3" ht="16.5" x14ac:dyDescent="0.25">
      <c r="A3348">
        <v>14.926270000000001</v>
      </c>
      <c r="B3348">
        <v>1.6006913</v>
      </c>
      <c r="C3348">
        <v>-100.36194999999999</v>
      </c>
    </row>
    <row r="3349" spans="1:3" ht="16.5" x14ac:dyDescent="0.25">
      <c r="A3349">
        <v>14.929688000000001</v>
      </c>
      <c r="B3349">
        <v>1.5553713</v>
      </c>
      <c r="C3349">
        <v>-101.73466999999999</v>
      </c>
    </row>
    <row r="3350" spans="1:3" ht="16.5" x14ac:dyDescent="0.25">
      <c r="A3350">
        <v>14.933104999999999</v>
      </c>
      <c r="B3350">
        <v>1.5100514</v>
      </c>
      <c r="C3350">
        <v>-103.22805</v>
      </c>
    </row>
    <row r="3351" spans="1:3" ht="16.5" x14ac:dyDescent="0.25">
      <c r="A3351">
        <v>14.936522999999999</v>
      </c>
      <c r="B3351">
        <v>1.4596958</v>
      </c>
      <c r="C3351">
        <v>-104.71762</v>
      </c>
    </row>
    <row r="3352" spans="1:3" ht="16.5" x14ac:dyDescent="0.25">
      <c r="A3352">
        <v>14.939940999999999</v>
      </c>
      <c r="B3352">
        <v>1.4126973</v>
      </c>
      <c r="C3352">
        <v>-106.19897999999999</v>
      </c>
    </row>
    <row r="3353" spans="1:3" ht="16.5" x14ac:dyDescent="0.25">
      <c r="A3353">
        <v>14.943358999999999</v>
      </c>
      <c r="B3353">
        <v>1.3656988000000001</v>
      </c>
      <c r="C3353">
        <v>-107.47116</v>
      </c>
    </row>
    <row r="3354" spans="1:3" ht="16.5" x14ac:dyDescent="0.25">
      <c r="A3354">
        <v>14.946777000000001</v>
      </c>
      <c r="B3354">
        <v>1.3203788000000001</v>
      </c>
      <c r="C3354">
        <v>-108.78016000000001</v>
      </c>
    </row>
    <row r="3355" spans="1:3" ht="16.5" x14ac:dyDescent="0.25">
      <c r="A3355">
        <v>14.950195000000001</v>
      </c>
      <c r="B3355">
        <v>1.2733802999999999</v>
      </c>
      <c r="C3355">
        <v>-110.17377999999999</v>
      </c>
    </row>
    <row r="3356" spans="1:3" ht="16.5" x14ac:dyDescent="0.25">
      <c r="A3356">
        <v>14.953613000000001</v>
      </c>
      <c r="B3356">
        <v>1.2230247000000001</v>
      </c>
      <c r="C3356">
        <v>-111.67592</v>
      </c>
    </row>
    <row r="3357" spans="1:3" ht="16.5" x14ac:dyDescent="0.25">
      <c r="A3357">
        <v>14.957031000000001</v>
      </c>
      <c r="B3357">
        <v>1.1693121</v>
      </c>
      <c r="C3357">
        <v>-112.97753999999999</v>
      </c>
    </row>
    <row r="3358" spans="1:3" ht="16.5" x14ac:dyDescent="0.25">
      <c r="A3358">
        <v>14.960449000000001</v>
      </c>
      <c r="B3358">
        <v>1.1206351999999999</v>
      </c>
      <c r="C3358">
        <v>-114.09622</v>
      </c>
    </row>
    <row r="3359" spans="1:3" ht="16.5" x14ac:dyDescent="0.25">
      <c r="A3359">
        <v>14.963867</v>
      </c>
      <c r="B3359">
        <v>1.0669225</v>
      </c>
      <c r="C3359">
        <v>-115.39227000000001</v>
      </c>
    </row>
    <row r="3360" spans="1:3" ht="16.5" x14ac:dyDescent="0.25">
      <c r="A3360">
        <v>14.967285</v>
      </c>
      <c r="B3360">
        <v>1.0333523</v>
      </c>
      <c r="C3360">
        <v>-116.83317</v>
      </c>
    </row>
    <row r="3361" spans="1:3" ht="16.5" x14ac:dyDescent="0.25">
      <c r="A3361">
        <v>14.970703</v>
      </c>
      <c r="B3361">
        <v>0.9762826</v>
      </c>
      <c r="C3361">
        <v>-118.20967</v>
      </c>
    </row>
    <row r="3362" spans="1:3" ht="16.5" x14ac:dyDescent="0.25">
      <c r="A3362">
        <v>14.974121</v>
      </c>
      <c r="B3362">
        <v>0.92760556999999999</v>
      </c>
      <c r="C3362">
        <v>-119.58172999999999</v>
      </c>
    </row>
    <row r="3363" spans="1:3" ht="16.5" x14ac:dyDescent="0.25">
      <c r="A3363">
        <v>14.977539</v>
      </c>
      <c r="B3363">
        <v>0.87725001999999996</v>
      </c>
      <c r="C3363">
        <v>-120.79831</v>
      </c>
    </row>
    <row r="3364" spans="1:3" ht="16.5" x14ac:dyDescent="0.25">
      <c r="A3364">
        <v>14.980957</v>
      </c>
      <c r="B3364">
        <v>0.82689451999999997</v>
      </c>
      <c r="C3364">
        <v>-122.15899</v>
      </c>
    </row>
    <row r="3365" spans="1:3" ht="16.5" x14ac:dyDescent="0.25">
      <c r="A3365">
        <v>14.984375</v>
      </c>
      <c r="B3365">
        <v>0.77821748999999996</v>
      </c>
      <c r="C3365">
        <v>-123.58877000000001</v>
      </c>
    </row>
    <row r="3366" spans="1:3" ht="16.5" x14ac:dyDescent="0.25">
      <c r="A3366">
        <v>14.987793</v>
      </c>
      <c r="B3366">
        <v>0.72282636</v>
      </c>
      <c r="C3366">
        <v>-124.88149</v>
      </c>
    </row>
    <row r="3367" spans="1:3" ht="16.5" x14ac:dyDescent="0.25">
      <c r="A3367">
        <v>14.991211</v>
      </c>
      <c r="B3367">
        <v>0.66072118000000002</v>
      </c>
      <c r="C3367">
        <v>-126.18459</v>
      </c>
    </row>
    <row r="3368" spans="1:3" ht="16.5" x14ac:dyDescent="0.25">
      <c r="A3368">
        <v>14.994629</v>
      </c>
      <c r="B3368">
        <v>0.61875826</v>
      </c>
      <c r="C3368">
        <v>-127.33175999999999</v>
      </c>
    </row>
    <row r="3369" spans="1:3" ht="16.5" x14ac:dyDescent="0.25">
      <c r="A3369">
        <v>14.998047</v>
      </c>
      <c r="B3369">
        <v>0.56504564999999995</v>
      </c>
      <c r="C3369">
        <v>-128.66704999999999</v>
      </c>
    </row>
    <row r="3370" spans="1:3" ht="16.5" x14ac:dyDescent="0.25">
      <c r="A3370">
        <v>15.001465</v>
      </c>
      <c r="B3370">
        <v>0.51469016000000001</v>
      </c>
      <c r="C3370">
        <v>-129.98305999999999</v>
      </c>
    </row>
    <row r="3371" spans="1:3" ht="16.5" x14ac:dyDescent="0.25">
      <c r="A3371">
        <v>15.004883</v>
      </c>
      <c r="B3371">
        <v>0.46601313</v>
      </c>
      <c r="C3371">
        <v>-131.31389000000001</v>
      </c>
    </row>
    <row r="3372" spans="1:3" ht="16.5" x14ac:dyDescent="0.25">
      <c r="A3372">
        <v>15.008300999999999</v>
      </c>
      <c r="B3372">
        <v>0.41230055999999998</v>
      </c>
      <c r="C3372">
        <v>-132.57031000000001</v>
      </c>
    </row>
    <row r="3373" spans="1:3" ht="16.5" x14ac:dyDescent="0.25">
      <c r="A3373">
        <v>15.011718999999999</v>
      </c>
      <c r="B3373">
        <v>0.35355239999999999</v>
      </c>
      <c r="C3373">
        <v>-133.79514</v>
      </c>
    </row>
    <row r="3374" spans="1:3" ht="16.5" x14ac:dyDescent="0.25">
      <c r="A3374">
        <v>15.015136999999999</v>
      </c>
      <c r="B3374">
        <v>0.30823243</v>
      </c>
      <c r="C3374">
        <v>-135.08572000000001</v>
      </c>
    </row>
    <row r="3375" spans="1:3" ht="16.5" x14ac:dyDescent="0.25">
      <c r="A3375">
        <v>15.018554999999999</v>
      </c>
      <c r="B3375">
        <v>0.24948429999999999</v>
      </c>
      <c r="C3375">
        <v>-136.60217</v>
      </c>
    </row>
    <row r="3376" spans="1:3" ht="16.5" x14ac:dyDescent="0.25">
      <c r="A3376">
        <v>15.021972999999999</v>
      </c>
      <c r="B3376">
        <v>0.20248578</v>
      </c>
      <c r="C3376">
        <v>-137.82590999999999</v>
      </c>
    </row>
    <row r="3377" spans="1:3" ht="16.5" x14ac:dyDescent="0.25">
      <c r="A3377">
        <v>15.025391000000001</v>
      </c>
      <c r="B3377">
        <v>0.14541619</v>
      </c>
      <c r="C3377">
        <v>-138.95481000000001</v>
      </c>
    </row>
    <row r="3378" spans="1:3" ht="16.5" x14ac:dyDescent="0.25">
      <c r="A3378">
        <v>15.028809000000001</v>
      </c>
      <c r="B3378">
        <v>9.3382119999999999E-2</v>
      </c>
      <c r="C3378">
        <v>-140.16013000000001</v>
      </c>
    </row>
    <row r="3379" spans="1:3" ht="16.5" x14ac:dyDescent="0.25">
      <c r="A3379">
        <v>15.032227000000001</v>
      </c>
      <c r="B3379">
        <v>4.4705096999999999E-2</v>
      </c>
      <c r="C3379">
        <v>-141.38344000000001</v>
      </c>
    </row>
    <row r="3380" spans="1:3" ht="16.5" x14ac:dyDescent="0.25">
      <c r="A3380">
        <v>15.035645000000001</v>
      </c>
      <c r="B3380">
        <v>-1.2364516000000001E-2</v>
      </c>
      <c r="C3380">
        <v>-142.69752</v>
      </c>
    </row>
    <row r="3381" spans="1:3" ht="16.5" x14ac:dyDescent="0.25">
      <c r="A3381">
        <v>15.039063000000001</v>
      </c>
      <c r="B3381">
        <v>-6.1041537999999999E-2</v>
      </c>
      <c r="C3381">
        <v>-143.85</v>
      </c>
    </row>
    <row r="3382" spans="1:3" ht="16.5" x14ac:dyDescent="0.25">
      <c r="A3382">
        <v>15.042479999999999</v>
      </c>
      <c r="B3382">
        <v>-0.10971856000000001</v>
      </c>
      <c r="C3382">
        <v>-144.98191</v>
      </c>
    </row>
    <row r="3383" spans="1:3" ht="16.5" x14ac:dyDescent="0.25">
      <c r="A3383">
        <v>15.045897999999999</v>
      </c>
      <c r="B3383">
        <v>-0.16343114</v>
      </c>
      <c r="C3383">
        <v>-146.18979999999999</v>
      </c>
    </row>
    <row r="3384" spans="1:3" ht="16.5" x14ac:dyDescent="0.25">
      <c r="A3384">
        <v>15.049315999999999</v>
      </c>
      <c r="B3384">
        <v>-0.21042964</v>
      </c>
      <c r="C3384">
        <v>-147.41898</v>
      </c>
    </row>
    <row r="3385" spans="1:3" ht="16.5" x14ac:dyDescent="0.25">
      <c r="A3385">
        <v>15.052733999999999</v>
      </c>
      <c r="B3385">
        <v>-0.26414221999999998</v>
      </c>
      <c r="C3385">
        <v>-148.75977</v>
      </c>
    </row>
    <row r="3386" spans="1:3" ht="16.5" x14ac:dyDescent="0.25">
      <c r="A3386">
        <v>15.056152000000001</v>
      </c>
      <c r="B3386">
        <v>-0.31617626999999998</v>
      </c>
      <c r="C3386">
        <v>-150.01179999999999</v>
      </c>
    </row>
    <row r="3387" spans="1:3" ht="16.5" x14ac:dyDescent="0.25">
      <c r="A3387">
        <v>15.059570000000001</v>
      </c>
      <c r="B3387">
        <v>-0.35981774</v>
      </c>
      <c r="C3387">
        <v>-151.10685999999998</v>
      </c>
    </row>
    <row r="3388" spans="1:3" ht="16.5" x14ac:dyDescent="0.25">
      <c r="A3388">
        <v>15.062988000000001</v>
      </c>
      <c r="B3388">
        <v>-0.40681624</v>
      </c>
      <c r="C3388">
        <v>-152.32295000000002</v>
      </c>
    </row>
    <row r="3389" spans="1:3" ht="16.5" x14ac:dyDescent="0.25">
      <c r="A3389">
        <v>15.066406000000001</v>
      </c>
      <c r="B3389">
        <v>-0.46220735000000002</v>
      </c>
      <c r="C3389">
        <v>-153.51334</v>
      </c>
    </row>
    <row r="3390" spans="1:3" ht="16.5" x14ac:dyDescent="0.25">
      <c r="A3390">
        <v>15.069824000000001</v>
      </c>
      <c r="B3390">
        <v>-0.51256287</v>
      </c>
      <c r="C3390">
        <v>-154.85043999999999</v>
      </c>
    </row>
    <row r="3391" spans="1:3" ht="16.5" x14ac:dyDescent="0.25">
      <c r="A3391">
        <v>15.073242</v>
      </c>
      <c r="B3391">
        <v>-0.55788285000000004</v>
      </c>
      <c r="C3391">
        <v>-156.07427999999999</v>
      </c>
    </row>
    <row r="3392" spans="1:3" ht="16.5" x14ac:dyDescent="0.25">
      <c r="A3392">
        <v>15.07666</v>
      </c>
      <c r="B3392">
        <v>-0.60320288</v>
      </c>
      <c r="C3392">
        <v>-157.11967000000001</v>
      </c>
    </row>
    <row r="3393" spans="1:3" ht="16.5" x14ac:dyDescent="0.25">
      <c r="A3393">
        <v>15.080078</v>
      </c>
      <c r="B3393">
        <v>-0.64852284999999998</v>
      </c>
      <c r="C3393">
        <v>-158.36822000000001</v>
      </c>
    </row>
    <row r="3394" spans="1:3" ht="16.5" x14ac:dyDescent="0.25">
      <c r="A3394">
        <v>15.083496</v>
      </c>
      <c r="B3394">
        <v>-0.69552135000000004</v>
      </c>
      <c r="C3394">
        <v>-159.57417000000001</v>
      </c>
    </row>
    <row r="3395" spans="1:3" ht="16.5" x14ac:dyDescent="0.25">
      <c r="A3395">
        <v>15.086914</v>
      </c>
      <c r="B3395">
        <v>-0.74587691</v>
      </c>
      <c r="C3395">
        <v>-160.77497</v>
      </c>
    </row>
    <row r="3396" spans="1:3" ht="16.5" x14ac:dyDescent="0.25">
      <c r="A3396">
        <v>15.090332</v>
      </c>
      <c r="B3396">
        <v>-0.79119687999999999</v>
      </c>
      <c r="C3396">
        <v>-161.97214000000002</v>
      </c>
    </row>
    <row r="3397" spans="1:3" ht="16.5" x14ac:dyDescent="0.25">
      <c r="A3397">
        <v>15.09375</v>
      </c>
      <c r="B3397">
        <v>-0.83819538000000005</v>
      </c>
      <c r="C3397">
        <v>-162.88578000000001</v>
      </c>
    </row>
    <row r="3398" spans="1:3" ht="16.5" x14ac:dyDescent="0.25">
      <c r="A3398">
        <v>15.097168</v>
      </c>
      <c r="B3398">
        <v>-0.88183683000000002</v>
      </c>
      <c r="C3398">
        <v>-163.96279999999999</v>
      </c>
    </row>
    <row r="3399" spans="1:3" ht="16.5" x14ac:dyDescent="0.25">
      <c r="A3399">
        <v>15.100586</v>
      </c>
      <c r="B3399">
        <v>-0.93219238999999998</v>
      </c>
      <c r="C3399">
        <v>-165.02572000000001</v>
      </c>
    </row>
    <row r="3400" spans="1:3" ht="16.5" x14ac:dyDescent="0.25">
      <c r="A3400">
        <v>15.104004</v>
      </c>
      <c r="B3400">
        <v>-0.97919089000000004</v>
      </c>
      <c r="C3400">
        <v>-166.13938000000002</v>
      </c>
    </row>
    <row r="3401" spans="1:3" ht="16.5" x14ac:dyDescent="0.25">
      <c r="A3401">
        <v>15.107422</v>
      </c>
      <c r="B3401">
        <v>-1.0261894</v>
      </c>
      <c r="C3401">
        <v>-167.16643999999999</v>
      </c>
    </row>
    <row r="3402" spans="1:3" ht="16.5" x14ac:dyDescent="0.25">
      <c r="A3402">
        <v>15.11084</v>
      </c>
      <c r="B3402">
        <v>-1.0715094000000001</v>
      </c>
      <c r="C3402">
        <v>-168.20080999999999</v>
      </c>
    </row>
    <row r="3403" spans="1:3" ht="16.5" x14ac:dyDescent="0.25">
      <c r="A3403">
        <v>15.114258</v>
      </c>
      <c r="B3403">
        <v>-1.1134723</v>
      </c>
      <c r="C3403">
        <v>-169.29181</v>
      </c>
    </row>
    <row r="3404" spans="1:3" ht="16.5" x14ac:dyDescent="0.25">
      <c r="A3404">
        <v>15.117675999999999</v>
      </c>
      <c r="B3404">
        <v>-1.1655063999999999</v>
      </c>
      <c r="C3404">
        <v>-170.45829999999998</v>
      </c>
    </row>
    <row r="3405" spans="1:3" ht="16.5" x14ac:dyDescent="0.25">
      <c r="A3405">
        <v>15.121093999999999</v>
      </c>
      <c r="B3405">
        <v>-1.2091478</v>
      </c>
      <c r="C3405">
        <v>-171.52376999999998</v>
      </c>
    </row>
    <row r="3406" spans="1:3" ht="16.5" x14ac:dyDescent="0.25">
      <c r="A3406">
        <v>15.124511999999999</v>
      </c>
      <c r="B3406">
        <v>-1.2595034000000001</v>
      </c>
      <c r="C3406">
        <v>-172.63953000000001</v>
      </c>
    </row>
    <row r="3407" spans="1:3" ht="16.5" x14ac:dyDescent="0.25">
      <c r="A3407">
        <v>15.127929999999999</v>
      </c>
      <c r="B3407">
        <v>-1.3014663</v>
      </c>
      <c r="C3407">
        <v>-173.65778</v>
      </c>
    </row>
    <row r="3408" spans="1:3" ht="16.5" x14ac:dyDescent="0.25">
      <c r="A3408">
        <v>15.131347999999999</v>
      </c>
      <c r="B3408">
        <v>-1.3467864000000001</v>
      </c>
      <c r="C3408">
        <v>-174.76501999999999</v>
      </c>
    </row>
    <row r="3409" spans="1:3" ht="16.5" x14ac:dyDescent="0.25">
      <c r="A3409">
        <v>15.134766000000001</v>
      </c>
      <c r="B3409">
        <v>-1.3971419</v>
      </c>
      <c r="C3409">
        <v>-175.95340999999999</v>
      </c>
    </row>
    <row r="3410" spans="1:3" ht="16.5" x14ac:dyDescent="0.25">
      <c r="A3410">
        <v>15.138184000000001</v>
      </c>
      <c r="B3410">
        <v>-1.4407833999999999</v>
      </c>
      <c r="C3410">
        <v>-177.06102999999999</v>
      </c>
    </row>
    <row r="3411" spans="1:3" ht="16.5" x14ac:dyDescent="0.25">
      <c r="A3411">
        <v>15.141602000000001</v>
      </c>
      <c r="B3411">
        <v>-1.4894603</v>
      </c>
      <c r="C3411">
        <v>-178.04205999999999</v>
      </c>
    </row>
    <row r="3412" spans="1:3" ht="16.5" x14ac:dyDescent="0.25">
      <c r="A3412">
        <v>15.145020000000001</v>
      </c>
      <c r="B3412">
        <v>-1.5364587999999999</v>
      </c>
      <c r="C3412">
        <v>-178.96379999999999</v>
      </c>
    </row>
    <row r="3413" spans="1:3" ht="16.5" x14ac:dyDescent="0.25">
      <c r="A3413">
        <v>15.148438000000001</v>
      </c>
      <c r="B3413">
        <v>-1.5817789</v>
      </c>
      <c r="C3413">
        <v>-180.02113</v>
      </c>
    </row>
    <row r="3414" spans="1:3" ht="16.5" x14ac:dyDescent="0.25">
      <c r="A3414">
        <v>15.151854999999999</v>
      </c>
      <c r="B3414">
        <v>-1.6304559000000001</v>
      </c>
      <c r="C3414">
        <v>-181.09157999999999</v>
      </c>
    </row>
    <row r="3415" spans="1:3" ht="16.5" x14ac:dyDescent="0.25">
      <c r="A3415">
        <v>15.155272999999999</v>
      </c>
      <c r="B3415">
        <v>-1.6774544</v>
      </c>
      <c r="C3415">
        <v>-182.02398000000002</v>
      </c>
    </row>
    <row r="3416" spans="1:3" ht="16.5" x14ac:dyDescent="0.25">
      <c r="A3416">
        <v>15.158690999999999</v>
      </c>
      <c r="B3416">
        <v>-1.7244529</v>
      </c>
      <c r="C3416">
        <v>-182.98092000000003</v>
      </c>
    </row>
    <row r="3417" spans="1:3" ht="16.5" x14ac:dyDescent="0.25">
      <c r="A3417">
        <v>15.162108999999999</v>
      </c>
      <c r="B3417">
        <v>-1.7580233000000001</v>
      </c>
      <c r="C3417">
        <v>-183.86414000000002</v>
      </c>
    </row>
    <row r="3418" spans="1:3" ht="16.5" x14ac:dyDescent="0.25">
      <c r="A3418">
        <v>15.165527000000001</v>
      </c>
      <c r="B3418">
        <v>-1.8167713999999999</v>
      </c>
      <c r="C3418">
        <v>-184.83156</v>
      </c>
    </row>
    <row r="3419" spans="1:3" ht="16.5" x14ac:dyDescent="0.25">
      <c r="A3419">
        <v>15.168945000000001</v>
      </c>
      <c r="B3419">
        <v>-1.8536987</v>
      </c>
      <c r="C3419">
        <v>-185.95841000000001</v>
      </c>
    </row>
    <row r="3420" spans="1:3" ht="16.5" x14ac:dyDescent="0.25">
      <c r="A3420">
        <v>15.172363000000001</v>
      </c>
      <c r="B3420">
        <v>-1.9006972</v>
      </c>
      <c r="C3420">
        <v>-186.87178</v>
      </c>
    </row>
    <row r="3421" spans="1:3" ht="16.5" x14ac:dyDescent="0.25">
      <c r="A3421">
        <v>15.175781000000001</v>
      </c>
      <c r="B3421">
        <v>-1.9460173000000001</v>
      </c>
      <c r="C3421">
        <v>-187.69528</v>
      </c>
    </row>
    <row r="3422" spans="1:3" ht="16.5" x14ac:dyDescent="0.25">
      <c r="A3422">
        <v>15.179199000000001</v>
      </c>
      <c r="B3422">
        <v>-1.9913373000000001</v>
      </c>
      <c r="C3422">
        <v>-188.57598000000002</v>
      </c>
    </row>
    <row r="3423" spans="1:3" ht="16.5" x14ac:dyDescent="0.25">
      <c r="A3423">
        <v>15.182617</v>
      </c>
      <c r="B3423">
        <v>-2.0282648000000001</v>
      </c>
      <c r="C3423">
        <v>-189.60514000000001</v>
      </c>
    </row>
    <row r="3424" spans="1:3" ht="16.5" x14ac:dyDescent="0.25">
      <c r="A3424">
        <v>15.186035</v>
      </c>
      <c r="B3424">
        <v>-2.0769416999999999</v>
      </c>
      <c r="C3424">
        <v>-190.71260999999998</v>
      </c>
    </row>
    <row r="3425" spans="1:3" ht="16.5" x14ac:dyDescent="0.25">
      <c r="A3425">
        <v>15.189453</v>
      </c>
      <c r="B3425">
        <v>-2.1256187</v>
      </c>
      <c r="C3425">
        <v>-191.62467000000001</v>
      </c>
    </row>
    <row r="3426" spans="1:3" ht="16.5" x14ac:dyDescent="0.25">
      <c r="A3426">
        <v>15.192871</v>
      </c>
      <c r="B3426">
        <v>-2.1709387000000002</v>
      </c>
      <c r="C3426">
        <v>-192.39680999999999</v>
      </c>
    </row>
    <row r="3427" spans="1:3" ht="16.5" x14ac:dyDescent="0.25">
      <c r="A3427">
        <v>15.196289</v>
      </c>
      <c r="B3427">
        <v>-2.2045089999999998</v>
      </c>
      <c r="C3427">
        <v>-193.33807999999999</v>
      </c>
    </row>
    <row r="3428" spans="1:3" ht="16.5" x14ac:dyDescent="0.25">
      <c r="A3428">
        <v>15.199707</v>
      </c>
      <c r="B3428">
        <v>-2.2531859999999999</v>
      </c>
      <c r="C3428">
        <v>-194.2783</v>
      </c>
    </row>
    <row r="3429" spans="1:3" ht="16.5" x14ac:dyDescent="0.25">
      <c r="A3429">
        <v>15.203125</v>
      </c>
      <c r="B3429">
        <v>-2.3018632000000001</v>
      </c>
      <c r="C3429">
        <v>-195.26602</v>
      </c>
    </row>
    <row r="3430" spans="1:3" ht="16.5" x14ac:dyDescent="0.25">
      <c r="A3430">
        <v>15.206543</v>
      </c>
      <c r="B3430">
        <v>-2.3488617000000001</v>
      </c>
      <c r="C3430">
        <v>-196.09595000000002</v>
      </c>
    </row>
    <row r="3431" spans="1:3" ht="16.5" x14ac:dyDescent="0.25">
      <c r="A3431">
        <v>15.209961</v>
      </c>
      <c r="B3431">
        <v>-2.3874675999999999</v>
      </c>
      <c r="C3431">
        <v>-196.81285999999997</v>
      </c>
    </row>
    <row r="3432" spans="1:3" ht="16.5" x14ac:dyDescent="0.25">
      <c r="A3432">
        <v>15.213379</v>
      </c>
      <c r="B3432">
        <v>-2.4294305</v>
      </c>
      <c r="C3432">
        <v>-197.80053000000001</v>
      </c>
    </row>
    <row r="3433" spans="1:3" ht="16.5" x14ac:dyDescent="0.25">
      <c r="A3433">
        <v>15.216797</v>
      </c>
      <c r="B3433">
        <v>-2.476429</v>
      </c>
      <c r="C3433">
        <v>-198.70985999999999</v>
      </c>
    </row>
    <row r="3434" spans="1:3" ht="16.5" x14ac:dyDescent="0.25">
      <c r="A3434">
        <v>15.220215</v>
      </c>
      <c r="B3434">
        <v>-2.5200705999999999</v>
      </c>
      <c r="C3434">
        <v>-199.76445000000001</v>
      </c>
    </row>
    <row r="3435" spans="1:3" ht="16.5" x14ac:dyDescent="0.25">
      <c r="A3435">
        <v>15.223633</v>
      </c>
      <c r="B3435">
        <v>-2.5586761999999998</v>
      </c>
      <c r="C3435">
        <v>-200.63579999999999</v>
      </c>
    </row>
    <row r="3436" spans="1:3" ht="16.5" x14ac:dyDescent="0.25">
      <c r="A3436">
        <v>15.227050999999999</v>
      </c>
      <c r="B3436">
        <v>-2.6056746999999998</v>
      </c>
      <c r="C3436">
        <v>-201.44163</v>
      </c>
    </row>
    <row r="3437" spans="1:3" ht="16.5" x14ac:dyDescent="0.25">
      <c r="A3437">
        <v>15.230468999999999</v>
      </c>
      <c r="B3437">
        <v>-2.6493163000000002</v>
      </c>
      <c r="C3437">
        <v>-202.27350000000001</v>
      </c>
    </row>
    <row r="3438" spans="1:3" ht="16.5" x14ac:dyDescent="0.25">
      <c r="A3438">
        <v>15.233886999999999</v>
      </c>
      <c r="B3438">
        <v>-2.6979932999999998</v>
      </c>
      <c r="C3438">
        <v>-203.12906000000001</v>
      </c>
    </row>
    <row r="3439" spans="1:3" ht="16.5" x14ac:dyDescent="0.25">
      <c r="A3439">
        <v>15.237304999999999</v>
      </c>
      <c r="B3439">
        <v>-2.7332423000000001</v>
      </c>
      <c r="C3439">
        <v>-203.88819000000001</v>
      </c>
    </row>
    <row r="3440" spans="1:3" ht="16.5" x14ac:dyDescent="0.25">
      <c r="A3440">
        <v>15.240722999999999</v>
      </c>
      <c r="B3440">
        <v>-2.7835977000000001</v>
      </c>
      <c r="C3440">
        <v>-204.62945000000002</v>
      </c>
    </row>
    <row r="3441" spans="1:3" ht="16.5" x14ac:dyDescent="0.25">
      <c r="A3441">
        <v>15.244141000000001</v>
      </c>
      <c r="B3441">
        <v>-2.8305962</v>
      </c>
      <c r="C3441">
        <v>-205.35605999999999</v>
      </c>
    </row>
    <row r="3442" spans="1:3" ht="16.5" x14ac:dyDescent="0.25">
      <c r="A3442">
        <v>15.247559000000001</v>
      </c>
      <c r="B3442">
        <v>-2.8742378</v>
      </c>
      <c r="C3442">
        <v>-206.08616000000001</v>
      </c>
    </row>
    <row r="3443" spans="1:3" ht="16.5" x14ac:dyDescent="0.25">
      <c r="A3443">
        <v>15.250977000000001</v>
      </c>
      <c r="B3443">
        <v>-2.9128436999999998</v>
      </c>
      <c r="C3443">
        <v>-206.92901999999998</v>
      </c>
    </row>
    <row r="3444" spans="1:3" ht="16.5" x14ac:dyDescent="0.25">
      <c r="A3444">
        <v>15.254395000000001</v>
      </c>
      <c r="B3444">
        <v>-2.9581637000000001</v>
      </c>
      <c r="C3444">
        <v>-207.72735999999998</v>
      </c>
    </row>
    <row r="3445" spans="1:3" ht="16.5" x14ac:dyDescent="0.25">
      <c r="A3445">
        <v>15.257813000000001</v>
      </c>
      <c r="B3445">
        <v>-3.0085191999999998</v>
      </c>
      <c r="C3445">
        <v>-208.50176999999999</v>
      </c>
    </row>
    <row r="3446" spans="1:3" ht="16.5" x14ac:dyDescent="0.25">
      <c r="A3446">
        <v>15.261229999999999</v>
      </c>
      <c r="B3446">
        <v>-3.0538392000000001</v>
      </c>
      <c r="C3446">
        <v>-209.09741</v>
      </c>
    </row>
    <row r="3447" spans="1:3" ht="16.5" x14ac:dyDescent="0.25">
      <c r="A3447">
        <v>15.264647999999999</v>
      </c>
      <c r="B3447">
        <v>-3.0991591999999999</v>
      </c>
      <c r="C3447">
        <v>-209.71495000000002</v>
      </c>
    </row>
    <row r="3448" spans="1:3" ht="16.5" x14ac:dyDescent="0.25">
      <c r="A3448">
        <v>15.268065999999999</v>
      </c>
      <c r="B3448">
        <v>-3.1461576999999998</v>
      </c>
      <c r="C3448">
        <v>-210.55184</v>
      </c>
    </row>
    <row r="3449" spans="1:3" ht="16.5" x14ac:dyDescent="0.25">
      <c r="A3449">
        <v>15.271483999999999</v>
      </c>
      <c r="B3449">
        <v>-3.1931561999999998</v>
      </c>
      <c r="C3449">
        <v>-211.31817000000001</v>
      </c>
    </row>
    <row r="3450" spans="1:3" ht="16.5" x14ac:dyDescent="0.25">
      <c r="A3450">
        <v>15.274902000000001</v>
      </c>
      <c r="B3450">
        <v>-3.2401547000000002</v>
      </c>
      <c r="C3450">
        <v>-212.10047</v>
      </c>
    </row>
    <row r="3451" spans="1:3" ht="16.5" x14ac:dyDescent="0.25">
      <c r="A3451">
        <v>15.278320000000001</v>
      </c>
      <c r="B3451">
        <v>-3.2787606999999999</v>
      </c>
      <c r="C3451">
        <v>-212.65467000000001</v>
      </c>
    </row>
    <row r="3452" spans="1:3" ht="16.5" x14ac:dyDescent="0.25">
      <c r="A3452">
        <v>15.281738000000001</v>
      </c>
      <c r="B3452">
        <v>-3.3307945999999999</v>
      </c>
      <c r="C3452">
        <v>-213.36751999999998</v>
      </c>
    </row>
    <row r="3453" spans="1:3" ht="16.5" x14ac:dyDescent="0.25">
      <c r="A3453">
        <v>15.285156000000001</v>
      </c>
      <c r="B3453">
        <v>-3.3828287000000001</v>
      </c>
      <c r="C3453">
        <v>-214.28054999999998</v>
      </c>
    </row>
    <row r="3454" spans="1:3" ht="16.5" x14ac:dyDescent="0.25">
      <c r="A3454">
        <v>15.288574000000001</v>
      </c>
      <c r="B3454">
        <v>-3.4298272000000001</v>
      </c>
      <c r="C3454">
        <v>-214.93744000000001</v>
      </c>
    </row>
    <row r="3455" spans="1:3" ht="16.5" x14ac:dyDescent="0.25">
      <c r="A3455">
        <v>15.291992</v>
      </c>
      <c r="B3455">
        <v>-3.4768257</v>
      </c>
      <c r="C3455">
        <v>-215.51796999999999</v>
      </c>
    </row>
    <row r="3456" spans="1:3" ht="16.5" x14ac:dyDescent="0.25">
      <c r="A3456">
        <v>15.29541</v>
      </c>
      <c r="B3456">
        <v>-3.5238242</v>
      </c>
      <c r="C3456">
        <v>-216.12378000000001</v>
      </c>
    </row>
    <row r="3457" spans="1:3" ht="16.5" x14ac:dyDescent="0.25">
      <c r="A3457">
        <v>15.298828</v>
      </c>
      <c r="B3457">
        <v>-3.5708226999999999</v>
      </c>
      <c r="C3457">
        <v>-216.85648</v>
      </c>
    </row>
    <row r="3458" spans="1:3" ht="16.5" x14ac:dyDescent="0.25">
      <c r="A3458">
        <v>15.302246</v>
      </c>
      <c r="B3458">
        <v>-3.6077501999999999</v>
      </c>
      <c r="C3458">
        <v>-217.53622000000001</v>
      </c>
    </row>
    <row r="3459" spans="1:3" ht="16.5" x14ac:dyDescent="0.25">
      <c r="A3459">
        <v>15.305664</v>
      </c>
      <c r="B3459">
        <v>-3.6564271000000002</v>
      </c>
      <c r="C3459">
        <v>-218.18582999999998</v>
      </c>
    </row>
    <row r="3460" spans="1:3" ht="16.5" x14ac:dyDescent="0.25">
      <c r="A3460">
        <v>15.309082</v>
      </c>
      <c r="B3460">
        <v>-3.7051040999999998</v>
      </c>
      <c r="C3460">
        <v>-218.7037</v>
      </c>
    </row>
    <row r="3461" spans="1:3" ht="16.5" x14ac:dyDescent="0.25">
      <c r="A3461">
        <v>15.3125</v>
      </c>
      <c r="B3461">
        <v>-3.7487457000000002</v>
      </c>
      <c r="C3461">
        <v>-219.23956000000001</v>
      </c>
    </row>
    <row r="3462" spans="1:3" ht="16.5" x14ac:dyDescent="0.25">
      <c r="A3462">
        <v>15.315918</v>
      </c>
      <c r="B3462">
        <v>-3.7957442000000001</v>
      </c>
      <c r="C3462">
        <v>-219.87551999999999</v>
      </c>
    </row>
    <row r="3463" spans="1:3" ht="16.5" x14ac:dyDescent="0.25">
      <c r="A3463">
        <v>15.319336</v>
      </c>
      <c r="B3463">
        <v>-3.8444210999999999</v>
      </c>
      <c r="C3463">
        <v>-220.58133999999998</v>
      </c>
    </row>
    <row r="3464" spans="1:3" ht="16.5" x14ac:dyDescent="0.25">
      <c r="A3464">
        <v>15.322754</v>
      </c>
      <c r="B3464">
        <v>-3.8914195999999999</v>
      </c>
      <c r="C3464">
        <v>-221.16317000000001</v>
      </c>
    </row>
    <row r="3465" spans="1:3" ht="16.5" x14ac:dyDescent="0.25">
      <c r="A3465">
        <v>15.326172</v>
      </c>
      <c r="B3465">
        <v>-3.9384180999999998</v>
      </c>
      <c r="C3465">
        <v>-221.667</v>
      </c>
    </row>
    <row r="3466" spans="1:3" ht="16.5" x14ac:dyDescent="0.25">
      <c r="A3466">
        <v>15.32959</v>
      </c>
      <c r="B3466">
        <v>-3.9887738000000001</v>
      </c>
      <c r="C3466">
        <v>-222.27322000000001</v>
      </c>
    </row>
    <row r="3467" spans="1:3" ht="16.5" x14ac:dyDescent="0.25">
      <c r="A3467">
        <v>15.333008</v>
      </c>
      <c r="B3467">
        <v>-4.0324153999999997</v>
      </c>
      <c r="C3467">
        <v>-222.8742</v>
      </c>
    </row>
    <row r="3468" spans="1:3" ht="16.5" x14ac:dyDescent="0.25">
      <c r="A3468">
        <v>15.336425999999999</v>
      </c>
      <c r="B3468">
        <v>-4.0777349000000003</v>
      </c>
      <c r="C3468">
        <v>-223.57527999999999</v>
      </c>
    </row>
    <row r="3469" spans="1:3" ht="16.5" x14ac:dyDescent="0.25">
      <c r="A3469">
        <v>15.339843999999999</v>
      </c>
      <c r="B3469">
        <v>-4.1230549999999999</v>
      </c>
      <c r="C3469">
        <v>-224.15573000000001</v>
      </c>
    </row>
    <row r="3470" spans="1:3" ht="16.5" x14ac:dyDescent="0.25">
      <c r="A3470">
        <v>15.343261999999999</v>
      </c>
      <c r="B3470">
        <v>-4.1666964999999996</v>
      </c>
      <c r="C3470">
        <v>-224.65267</v>
      </c>
    </row>
    <row r="3471" spans="1:3" ht="16.5" x14ac:dyDescent="0.25">
      <c r="A3471">
        <v>15.346679999999999</v>
      </c>
      <c r="B3471">
        <v>-4.2103381000000004</v>
      </c>
      <c r="C3471">
        <v>-225.17248000000001</v>
      </c>
    </row>
    <row r="3472" spans="1:3" ht="16.5" x14ac:dyDescent="0.25">
      <c r="A3472">
        <v>15.350097999999999</v>
      </c>
      <c r="B3472">
        <v>-4.2556580999999998</v>
      </c>
      <c r="C3472">
        <v>-225.69394</v>
      </c>
    </row>
    <row r="3473" spans="1:3" ht="16.5" x14ac:dyDescent="0.25">
      <c r="A3473">
        <v>15.353516000000001</v>
      </c>
      <c r="B3473">
        <v>-4.3026567</v>
      </c>
      <c r="C3473">
        <v>-226.26782999999998</v>
      </c>
    </row>
    <row r="3474" spans="1:3" ht="16.5" x14ac:dyDescent="0.25">
      <c r="A3474">
        <v>15.356934000000001</v>
      </c>
      <c r="B3474">
        <v>-4.3479767000000002</v>
      </c>
      <c r="C3474">
        <v>-226.75675000000001</v>
      </c>
    </row>
    <row r="3475" spans="1:3" ht="16.5" x14ac:dyDescent="0.25">
      <c r="A3475">
        <v>15.360352000000001</v>
      </c>
      <c r="B3475">
        <v>-4.3865824</v>
      </c>
      <c r="C3475">
        <v>-227.06638000000001</v>
      </c>
    </row>
    <row r="3476" spans="1:3" ht="16.5" x14ac:dyDescent="0.25">
      <c r="A3476">
        <v>15.363770000000001</v>
      </c>
      <c r="B3476">
        <v>-4.4352593000000002</v>
      </c>
      <c r="C3476">
        <v>-227.49951999999999</v>
      </c>
    </row>
    <row r="3477" spans="1:3" ht="16.5" x14ac:dyDescent="0.25">
      <c r="A3477">
        <v>15.367188000000001</v>
      </c>
      <c r="B3477">
        <v>-4.4721869999999999</v>
      </c>
      <c r="C3477">
        <v>-228.0668</v>
      </c>
    </row>
    <row r="3478" spans="1:3" ht="16.5" x14ac:dyDescent="0.25">
      <c r="A3478">
        <v>15.370604999999999</v>
      </c>
      <c r="B3478">
        <v>-4.5107926999999997</v>
      </c>
      <c r="C3478">
        <v>-228.51282999999998</v>
      </c>
    </row>
    <row r="3479" spans="1:3" ht="16.5" x14ac:dyDescent="0.25">
      <c r="A3479">
        <v>15.374022999999999</v>
      </c>
      <c r="B3479">
        <v>-4.5493988999999999</v>
      </c>
      <c r="C3479">
        <v>-228.87304999999998</v>
      </c>
    </row>
    <row r="3480" spans="1:3" ht="16.5" x14ac:dyDescent="0.25">
      <c r="A3480">
        <v>15.377440999999999</v>
      </c>
      <c r="B3480">
        <v>-4.5913614999999997</v>
      </c>
      <c r="C3480">
        <v>-229.13675000000001</v>
      </c>
    </row>
    <row r="3481" spans="1:3" ht="16.5" x14ac:dyDescent="0.25">
      <c r="A3481">
        <v>15.380858999999999</v>
      </c>
      <c r="B3481">
        <v>-4.6299676999999999</v>
      </c>
      <c r="C3481">
        <v>-229.57133999999999</v>
      </c>
    </row>
    <row r="3482" spans="1:3" ht="16.5" x14ac:dyDescent="0.25">
      <c r="A3482">
        <v>15.384277000000001</v>
      </c>
      <c r="B3482">
        <v>-4.6618595000000003</v>
      </c>
      <c r="C3482">
        <v>-230.13029999999998</v>
      </c>
    </row>
    <row r="3483" spans="1:3" ht="16.5" x14ac:dyDescent="0.25">
      <c r="A3483">
        <v>15.387695000000001</v>
      </c>
      <c r="B3483">
        <v>-4.7004652</v>
      </c>
      <c r="C3483">
        <v>-230.51697000000001</v>
      </c>
    </row>
    <row r="3484" spans="1:3" ht="16.5" x14ac:dyDescent="0.25">
      <c r="A3484">
        <v>15.391113000000001</v>
      </c>
      <c r="B3484">
        <v>-4.7273215999999998</v>
      </c>
      <c r="C3484">
        <v>-230.80622</v>
      </c>
    </row>
    <row r="3485" spans="1:3" ht="16.5" x14ac:dyDescent="0.25">
      <c r="A3485">
        <v>15.394531000000001</v>
      </c>
      <c r="B3485">
        <v>-4.7625704000000004</v>
      </c>
      <c r="C3485">
        <v>-231.14591000000001</v>
      </c>
    </row>
    <row r="3486" spans="1:3" ht="16.5" x14ac:dyDescent="0.25">
      <c r="A3486">
        <v>15.397949000000001</v>
      </c>
      <c r="B3486">
        <v>-4.7978196000000004</v>
      </c>
      <c r="C3486">
        <v>-231.53810999999999</v>
      </c>
    </row>
    <row r="3487" spans="1:3" ht="16.5" x14ac:dyDescent="0.25">
      <c r="A3487">
        <v>15.401367</v>
      </c>
      <c r="B3487">
        <v>-4.8397822000000001</v>
      </c>
      <c r="C3487">
        <v>-231.93057999999999</v>
      </c>
    </row>
    <row r="3488" spans="1:3" ht="16.5" x14ac:dyDescent="0.25">
      <c r="A3488">
        <v>15.404785</v>
      </c>
      <c r="B3488">
        <v>-4.8834238000000001</v>
      </c>
      <c r="C3488">
        <v>-232.22867000000002</v>
      </c>
    </row>
    <row r="3489" spans="1:3" ht="16.5" x14ac:dyDescent="0.25">
      <c r="A3489">
        <v>15.408203</v>
      </c>
      <c r="B3489">
        <v>-4.9102801999999999</v>
      </c>
      <c r="C3489">
        <v>-232.60023000000001</v>
      </c>
    </row>
    <row r="3490" spans="1:3" ht="16.5" x14ac:dyDescent="0.25">
      <c r="A3490">
        <v>15.411621</v>
      </c>
      <c r="B3490">
        <v>-4.9455289999999996</v>
      </c>
      <c r="C3490">
        <v>-232.84327999999999</v>
      </c>
    </row>
    <row r="3491" spans="1:3" ht="16.5" x14ac:dyDescent="0.25">
      <c r="A3491">
        <v>15.415039</v>
      </c>
      <c r="B3491">
        <v>-4.9807777</v>
      </c>
      <c r="C3491">
        <v>-233.18097</v>
      </c>
    </row>
    <row r="3492" spans="1:3" ht="16.5" x14ac:dyDescent="0.25">
      <c r="A3492">
        <v>15.418457</v>
      </c>
      <c r="B3492">
        <v>-5.0160270000000002</v>
      </c>
      <c r="C3492">
        <v>-233.57117000000002</v>
      </c>
    </row>
    <row r="3493" spans="1:3" ht="16.5" x14ac:dyDescent="0.25">
      <c r="A3493">
        <v>15.421875</v>
      </c>
      <c r="B3493">
        <v>-5.0546327</v>
      </c>
      <c r="C3493">
        <v>-233.86750000000001</v>
      </c>
    </row>
    <row r="3494" spans="1:3" ht="16.5" x14ac:dyDescent="0.25">
      <c r="A3494">
        <v>15.425293</v>
      </c>
      <c r="B3494">
        <v>-5.0865245000000003</v>
      </c>
      <c r="C3494">
        <v>-234.14166</v>
      </c>
    </row>
    <row r="3495" spans="1:3" ht="16.5" x14ac:dyDescent="0.25">
      <c r="A3495">
        <v>15.428711</v>
      </c>
      <c r="B3495">
        <v>-5.1150593999999998</v>
      </c>
      <c r="C3495">
        <v>-234.26794000000001</v>
      </c>
    </row>
    <row r="3496" spans="1:3" ht="16.5" x14ac:dyDescent="0.25">
      <c r="A3496">
        <v>15.432129</v>
      </c>
      <c r="B3496">
        <v>-5.1486296999999999</v>
      </c>
      <c r="C3496">
        <v>-234.51406</v>
      </c>
    </row>
    <row r="3497" spans="1:3" ht="16.5" x14ac:dyDescent="0.25">
      <c r="A3497">
        <v>15.435547</v>
      </c>
      <c r="B3497">
        <v>-5.1821999999999999</v>
      </c>
      <c r="C3497">
        <v>-234.98493999999999</v>
      </c>
    </row>
    <row r="3498" spans="1:3" ht="16.5" x14ac:dyDescent="0.25">
      <c r="A3498">
        <v>15.438965</v>
      </c>
      <c r="B3498">
        <v>-5.2224845999999996</v>
      </c>
      <c r="C3498">
        <v>-235.23070000000001</v>
      </c>
    </row>
    <row r="3499" spans="1:3" ht="16.5" x14ac:dyDescent="0.25">
      <c r="A3499">
        <v>15.442383</v>
      </c>
      <c r="B3499">
        <v>-5.2510195</v>
      </c>
      <c r="C3499">
        <v>-235.32729999999998</v>
      </c>
    </row>
    <row r="3500" spans="1:3" ht="16.5" x14ac:dyDescent="0.25">
      <c r="A3500">
        <v>15.445800999999999</v>
      </c>
      <c r="B3500">
        <v>-5.2845898</v>
      </c>
      <c r="C3500">
        <v>-235.45983999999999</v>
      </c>
    </row>
    <row r="3501" spans="1:3" ht="16.5" x14ac:dyDescent="0.25">
      <c r="A3501">
        <v>15.449218999999999</v>
      </c>
      <c r="B3501">
        <v>-5.3131247000000004</v>
      </c>
      <c r="C3501">
        <v>-235.61744000000002</v>
      </c>
    </row>
    <row r="3502" spans="1:3" ht="16.5" x14ac:dyDescent="0.25">
      <c r="A3502">
        <v>15.452636999999999</v>
      </c>
      <c r="B3502">
        <v>-5.3450164999999998</v>
      </c>
      <c r="C3502">
        <v>-235.95429999999999</v>
      </c>
    </row>
    <row r="3503" spans="1:3" ht="16.5" x14ac:dyDescent="0.25">
      <c r="A3503">
        <v>15.456054999999999</v>
      </c>
      <c r="B3503">
        <v>-5.3802652000000002</v>
      </c>
      <c r="C3503">
        <v>-236.09685999999999</v>
      </c>
    </row>
    <row r="3504" spans="1:3" ht="16.5" x14ac:dyDescent="0.25">
      <c r="A3504">
        <v>15.459472999999999</v>
      </c>
      <c r="B3504">
        <v>-5.4205493999999996</v>
      </c>
      <c r="C3504">
        <v>-236.08972</v>
      </c>
    </row>
    <row r="3505" spans="1:3" ht="16.5" x14ac:dyDescent="0.25">
      <c r="A3505">
        <v>15.462891000000001</v>
      </c>
      <c r="B3505">
        <v>-5.4524412</v>
      </c>
      <c r="C3505">
        <v>-236.32393999999999</v>
      </c>
    </row>
    <row r="3506" spans="1:3" ht="16.5" x14ac:dyDescent="0.25">
      <c r="A3506">
        <v>15.466309000000001</v>
      </c>
      <c r="B3506">
        <v>-5.4792975999999998</v>
      </c>
      <c r="C3506">
        <v>-236.53157999999999</v>
      </c>
    </row>
    <row r="3507" spans="1:3" ht="16.5" x14ac:dyDescent="0.25">
      <c r="A3507">
        <v>15.469727000000001</v>
      </c>
      <c r="B3507">
        <v>-5.5179038</v>
      </c>
      <c r="C3507">
        <v>-236.69763</v>
      </c>
    </row>
    <row r="3508" spans="1:3" ht="16.5" x14ac:dyDescent="0.25">
      <c r="A3508">
        <v>15.473145000000001</v>
      </c>
      <c r="B3508">
        <v>-5.5447597999999996</v>
      </c>
      <c r="C3508">
        <v>-236.76419000000001</v>
      </c>
    </row>
    <row r="3509" spans="1:3" ht="16.5" x14ac:dyDescent="0.25">
      <c r="A3509">
        <v>15.476563000000001</v>
      </c>
      <c r="B3509">
        <v>-5.5800090000000004</v>
      </c>
      <c r="C3509">
        <v>-236.89356000000001</v>
      </c>
    </row>
    <row r="3510" spans="1:3" ht="16.5" x14ac:dyDescent="0.25">
      <c r="A3510">
        <v>15.479979999999999</v>
      </c>
      <c r="B3510">
        <v>-5.6085434000000003</v>
      </c>
      <c r="C3510">
        <v>-237.02019000000001</v>
      </c>
    </row>
    <row r="3511" spans="1:3" ht="16.5" x14ac:dyDescent="0.25">
      <c r="A3511">
        <v>15.483397999999999</v>
      </c>
      <c r="B3511">
        <v>-5.6404351999999998</v>
      </c>
      <c r="C3511">
        <v>-237.27770000000001</v>
      </c>
    </row>
    <row r="3512" spans="1:3" ht="16.5" x14ac:dyDescent="0.25">
      <c r="A3512">
        <v>15.486815999999999</v>
      </c>
      <c r="B3512">
        <v>-5.6756845</v>
      </c>
      <c r="C3512">
        <v>-237.55442000000002</v>
      </c>
    </row>
    <row r="3513" spans="1:3" ht="16.5" x14ac:dyDescent="0.25">
      <c r="A3513">
        <v>15.490233999999999</v>
      </c>
      <c r="B3513">
        <v>-5.7008618999999996</v>
      </c>
      <c r="C3513">
        <v>-237.75739000000002</v>
      </c>
    </row>
    <row r="3514" spans="1:3" ht="16.5" x14ac:dyDescent="0.25">
      <c r="A3514">
        <v>15.493652000000001</v>
      </c>
      <c r="B3514">
        <v>-5.7411466000000004</v>
      </c>
      <c r="C3514">
        <v>-237.65701999999999</v>
      </c>
    </row>
    <row r="3515" spans="1:3" ht="16.5" x14ac:dyDescent="0.25">
      <c r="A3515">
        <v>15.497070000000001</v>
      </c>
      <c r="B3515">
        <v>-5.7730383999999999</v>
      </c>
      <c r="C3515">
        <v>-237.76625000000001</v>
      </c>
    </row>
    <row r="3516" spans="1:3" ht="16.5" x14ac:dyDescent="0.25">
      <c r="A3516">
        <v>15.500488000000001</v>
      </c>
      <c r="B3516">
        <v>-5.7998947999999997</v>
      </c>
      <c r="C3516">
        <v>-237.87848000000002</v>
      </c>
    </row>
    <row r="3517" spans="1:3" ht="16.5" x14ac:dyDescent="0.25">
      <c r="A3517">
        <v>15.503906000000001</v>
      </c>
      <c r="B3517">
        <v>-5.8334650999999997</v>
      </c>
      <c r="C3517">
        <v>-237.87394</v>
      </c>
    </row>
    <row r="3518" spans="1:3" ht="16.5" x14ac:dyDescent="0.25">
      <c r="A3518">
        <v>15.507324000000001</v>
      </c>
      <c r="B3518">
        <v>-5.8586425999999996</v>
      </c>
      <c r="C3518">
        <v>-237.94495000000001</v>
      </c>
    </row>
    <row r="3519" spans="1:3" ht="16.5" x14ac:dyDescent="0.25">
      <c r="A3519">
        <v>15.510742</v>
      </c>
      <c r="B3519">
        <v>-5.8989272000000001</v>
      </c>
      <c r="C3519">
        <v>-237.73666</v>
      </c>
    </row>
    <row r="3520" spans="1:3" ht="16.5" x14ac:dyDescent="0.25">
      <c r="A3520">
        <v>15.51416</v>
      </c>
      <c r="B3520">
        <v>-5.9224266999999999</v>
      </c>
      <c r="C3520">
        <v>-237.72490999999999</v>
      </c>
    </row>
    <row r="3521" spans="1:3" ht="16.5" x14ac:dyDescent="0.25">
      <c r="A3521">
        <v>15.517578</v>
      </c>
      <c r="B3521">
        <v>-5.9509610999999998</v>
      </c>
      <c r="C3521">
        <v>-237.82191</v>
      </c>
    </row>
    <row r="3522" spans="1:3" ht="16.5" x14ac:dyDescent="0.25">
      <c r="A3522">
        <v>15.520996</v>
      </c>
      <c r="B3522">
        <v>-5.9862102999999998</v>
      </c>
      <c r="C3522">
        <v>-237.9222</v>
      </c>
    </row>
    <row r="3523" spans="1:3" ht="16.5" x14ac:dyDescent="0.25">
      <c r="A3523">
        <v>15.524414</v>
      </c>
      <c r="B3523">
        <v>-6.0097094000000002</v>
      </c>
      <c r="C3523">
        <v>-237.73395000000002</v>
      </c>
    </row>
    <row r="3524" spans="1:3" ht="16.5" x14ac:dyDescent="0.25">
      <c r="A3524">
        <v>15.527832</v>
      </c>
      <c r="B3524">
        <v>-6.0365658</v>
      </c>
      <c r="C3524">
        <v>-237.40432999999999</v>
      </c>
    </row>
    <row r="3525" spans="1:3" ht="16.5" x14ac:dyDescent="0.25">
      <c r="A3525">
        <v>15.53125</v>
      </c>
      <c r="B3525">
        <v>-6.0634221999999998</v>
      </c>
      <c r="C3525">
        <v>-237.31394</v>
      </c>
    </row>
    <row r="3526" spans="1:3" ht="16.5" x14ac:dyDescent="0.25">
      <c r="A3526">
        <v>15.534668</v>
      </c>
      <c r="B3526">
        <v>-6.0969924999999998</v>
      </c>
      <c r="C3526">
        <v>-237.51257999999999</v>
      </c>
    </row>
    <row r="3527" spans="1:3" ht="16.5" x14ac:dyDescent="0.25">
      <c r="A3527">
        <v>15.538086</v>
      </c>
      <c r="B3527">
        <v>-6.1272057999999996</v>
      </c>
      <c r="C3527">
        <v>-237.37783999999999</v>
      </c>
    </row>
    <row r="3528" spans="1:3" ht="16.5" x14ac:dyDescent="0.25">
      <c r="A3528">
        <v>15.541504</v>
      </c>
      <c r="B3528">
        <v>-6.1523833000000003</v>
      </c>
      <c r="C3528">
        <v>-237.18902</v>
      </c>
    </row>
    <row r="3529" spans="1:3" ht="16.5" x14ac:dyDescent="0.25">
      <c r="A3529">
        <v>15.544922</v>
      </c>
      <c r="B3529">
        <v>-6.1758828000000001</v>
      </c>
      <c r="C3529">
        <v>-237.17822000000001</v>
      </c>
    </row>
    <row r="3530" spans="1:3" ht="16.5" x14ac:dyDescent="0.25">
      <c r="A3530">
        <v>15.54834</v>
      </c>
      <c r="B3530">
        <v>-6.2094531000000002</v>
      </c>
      <c r="C3530">
        <v>-237.10516000000001</v>
      </c>
    </row>
    <row r="3531" spans="1:3" ht="16.5" x14ac:dyDescent="0.25">
      <c r="A3531">
        <v>15.551758</v>
      </c>
      <c r="B3531">
        <v>-6.2346306</v>
      </c>
      <c r="C3531">
        <v>-237.11126999999999</v>
      </c>
    </row>
    <row r="3532" spans="1:3" ht="16.5" x14ac:dyDescent="0.25">
      <c r="A3532">
        <v>15.555175999999999</v>
      </c>
      <c r="B3532">
        <v>-6.2648438999999998</v>
      </c>
      <c r="C3532">
        <v>-236.91547</v>
      </c>
    </row>
    <row r="3533" spans="1:3" ht="16.5" x14ac:dyDescent="0.25">
      <c r="A3533">
        <v>15.558593999999999</v>
      </c>
      <c r="B3533">
        <v>-6.2849864999999996</v>
      </c>
      <c r="C3533">
        <v>-236.87467000000001</v>
      </c>
    </row>
    <row r="3534" spans="1:3" ht="16.5" x14ac:dyDescent="0.25">
      <c r="A3534">
        <v>15.562011999999999</v>
      </c>
      <c r="B3534">
        <v>-6.3118423999999997</v>
      </c>
      <c r="C3534">
        <v>-236.65826999999999</v>
      </c>
    </row>
    <row r="3535" spans="1:3" ht="16.5" x14ac:dyDescent="0.25">
      <c r="A3535">
        <v>15.565429999999999</v>
      </c>
      <c r="B3535">
        <v>-6.3370204000000001</v>
      </c>
      <c r="C3535">
        <v>-236.41925000000001</v>
      </c>
    </row>
    <row r="3536" spans="1:3" ht="16.5" x14ac:dyDescent="0.25">
      <c r="A3536">
        <v>15.568847999999999</v>
      </c>
      <c r="B3536">
        <v>-6.3638767999999999</v>
      </c>
      <c r="C3536">
        <v>-236.30305999999999</v>
      </c>
    </row>
    <row r="3537" spans="1:3" ht="16.5" x14ac:dyDescent="0.25">
      <c r="A3537">
        <v>15.572266000000001</v>
      </c>
      <c r="B3537">
        <v>-6.3907328000000003</v>
      </c>
      <c r="C3537">
        <v>-236.10166000000001</v>
      </c>
    </row>
    <row r="3538" spans="1:3" ht="16.5" x14ac:dyDescent="0.25">
      <c r="A3538">
        <v>15.575684000000001</v>
      </c>
      <c r="B3538">
        <v>-6.4192676999999998</v>
      </c>
      <c r="C3538">
        <v>-235.90894</v>
      </c>
    </row>
    <row r="3539" spans="1:3" ht="16.5" x14ac:dyDescent="0.25">
      <c r="A3539">
        <v>15.579102000000001</v>
      </c>
      <c r="B3539">
        <v>-6.4410886999999999</v>
      </c>
      <c r="C3539">
        <v>-235.69283999999999</v>
      </c>
    </row>
    <row r="3540" spans="1:3" ht="16.5" x14ac:dyDescent="0.25">
      <c r="A3540">
        <v>15.582520000000001</v>
      </c>
      <c r="B3540">
        <v>-6.4629092000000004</v>
      </c>
      <c r="C3540">
        <v>-235.45767000000001</v>
      </c>
    </row>
    <row r="3541" spans="1:3" ht="16.5" x14ac:dyDescent="0.25">
      <c r="A3541">
        <v>15.585938000000001</v>
      </c>
      <c r="B3541">
        <v>-6.4931226000000004</v>
      </c>
      <c r="C3541">
        <v>-235.41060999999999</v>
      </c>
    </row>
    <row r="3542" spans="1:3" ht="16.5" x14ac:dyDescent="0.25">
      <c r="A3542">
        <v>15.589354999999999</v>
      </c>
      <c r="B3542">
        <v>-6.5132646999999997</v>
      </c>
      <c r="C3542">
        <v>-235.20867000000001</v>
      </c>
    </row>
    <row r="3543" spans="1:3" ht="16.5" x14ac:dyDescent="0.25">
      <c r="A3543">
        <v>15.592772999999999</v>
      </c>
      <c r="B3543">
        <v>-6.5350856999999998</v>
      </c>
      <c r="C3543">
        <v>-234.83271999999999</v>
      </c>
    </row>
    <row r="3544" spans="1:3" ht="16.5" x14ac:dyDescent="0.25">
      <c r="A3544">
        <v>15.596190999999999</v>
      </c>
      <c r="B3544">
        <v>-6.5552277999999999</v>
      </c>
      <c r="C3544">
        <v>-234.53605999999999</v>
      </c>
    </row>
    <row r="3545" spans="1:3" ht="16.5" x14ac:dyDescent="0.25">
      <c r="A3545">
        <v>15.599608999999999</v>
      </c>
      <c r="B3545">
        <v>-6.5753697999999998</v>
      </c>
      <c r="C3545">
        <v>-234.28914</v>
      </c>
    </row>
    <row r="3546" spans="1:3" ht="16.5" x14ac:dyDescent="0.25">
      <c r="A3546">
        <v>15.603027000000001</v>
      </c>
      <c r="B3546">
        <v>-6.6089400999999999</v>
      </c>
      <c r="C3546">
        <v>-234.2587</v>
      </c>
    </row>
    <row r="3547" spans="1:3" ht="16.5" x14ac:dyDescent="0.25">
      <c r="A3547">
        <v>15.606445000000001</v>
      </c>
      <c r="B3547">
        <v>-6.6257257000000003</v>
      </c>
      <c r="C3547">
        <v>-233.96958999999998</v>
      </c>
    </row>
    <row r="3548" spans="1:3" ht="16.5" x14ac:dyDescent="0.25">
      <c r="A3548">
        <v>15.609863000000001</v>
      </c>
      <c r="B3548">
        <v>-6.6475463000000001</v>
      </c>
      <c r="C3548">
        <v>-233.465</v>
      </c>
    </row>
    <row r="3549" spans="1:3" ht="16.5" x14ac:dyDescent="0.25">
      <c r="A3549">
        <v>15.613281000000001</v>
      </c>
      <c r="B3549">
        <v>-6.6727242000000002</v>
      </c>
      <c r="C3549">
        <v>-233.10454999999999</v>
      </c>
    </row>
    <row r="3550" spans="1:3" ht="16.5" x14ac:dyDescent="0.25">
      <c r="A3550">
        <v>15.616699000000001</v>
      </c>
      <c r="B3550">
        <v>-6.6928663000000004</v>
      </c>
      <c r="C3550">
        <v>-232.85248000000001</v>
      </c>
    </row>
    <row r="3551" spans="1:3" ht="16.5" x14ac:dyDescent="0.25">
      <c r="A3551">
        <v>15.620117</v>
      </c>
      <c r="B3551">
        <v>-6.7163652999999996</v>
      </c>
      <c r="C3551">
        <v>-232.65664000000001</v>
      </c>
    </row>
    <row r="3552" spans="1:3" ht="16.5" x14ac:dyDescent="0.25">
      <c r="A3552">
        <v>15.623535</v>
      </c>
      <c r="B3552">
        <v>-6.7381864</v>
      </c>
      <c r="C3552">
        <v>-232.25563</v>
      </c>
    </row>
    <row r="3553" spans="1:3" ht="16.5" x14ac:dyDescent="0.25">
      <c r="A3553">
        <v>15.626953</v>
      </c>
      <c r="B3553">
        <v>-6.7583283999999999</v>
      </c>
      <c r="C3553">
        <v>-231.82525000000001</v>
      </c>
    </row>
    <row r="3554" spans="1:3" ht="16.5" x14ac:dyDescent="0.25">
      <c r="A3554">
        <v>15.630371</v>
      </c>
      <c r="B3554">
        <v>-6.7801489999999998</v>
      </c>
      <c r="C3554">
        <v>-231.53114000000002</v>
      </c>
    </row>
    <row r="3555" spans="1:3" ht="16.5" x14ac:dyDescent="0.25">
      <c r="A3555">
        <v>15.633789</v>
      </c>
      <c r="B3555">
        <v>-6.8036485000000004</v>
      </c>
      <c r="C3555">
        <v>-231.34317000000001</v>
      </c>
    </row>
    <row r="3556" spans="1:3" ht="16.5" x14ac:dyDescent="0.25">
      <c r="A3556">
        <v>15.637207</v>
      </c>
      <c r="B3556">
        <v>-6.8271474999999997</v>
      </c>
      <c r="C3556">
        <v>-231.07263</v>
      </c>
    </row>
    <row r="3557" spans="1:3" ht="16.5" x14ac:dyDescent="0.25">
      <c r="A3557">
        <v>15.640625</v>
      </c>
      <c r="B3557">
        <v>-6.8506470000000004</v>
      </c>
      <c r="C3557">
        <v>-230.67248000000001</v>
      </c>
    </row>
    <row r="3558" spans="1:3" ht="16.5" x14ac:dyDescent="0.25">
      <c r="A3558">
        <v>15.644043</v>
      </c>
      <c r="B3558">
        <v>-6.8691106</v>
      </c>
      <c r="C3558">
        <v>-230.15279999999998</v>
      </c>
    </row>
    <row r="3559" spans="1:3" ht="16.5" x14ac:dyDescent="0.25">
      <c r="A3559">
        <v>15.647461</v>
      </c>
      <c r="B3559">
        <v>-6.8875742000000004</v>
      </c>
      <c r="C3559">
        <v>-229.78352999999998</v>
      </c>
    </row>
    <row r="3560" spans="1:3" ht="16.5" x14ac:dyDescent="0.25">
      <c r="A3560">
        <v>15.650879</v>
      </c>
      <c r="B3560">
        <v>-6.9043593000000003</v>
      </c>
      <c r="C3560">
        <v>-229.50125</v>
      </c>
    </row>
    <row r="3561" spans="1:3" ht="16.5" x14ac:dyDescent="0.25">
      <c r="A3561">
        <v>15.654297</v>
      </c>
      <c r="B3561">
        <v>-6.9161090999999999</v>
      </c>
      <c r="C3561">
        <v>-229.16989000000001</v>
      </c>
    </row>
    <row r="3562" spans="1:3" ht="16.5" x14ac:dyDescent="0.25">
      <c r="A3562">
        <v>15.657715</v>
      </c>
      <c r="B3562">
        <v>-6.941287</v>
      </c>
      <c r="C3562">
        <v>-228.75130999999999</v>
      </c>
    </row>
    <row r="3563" spans="1:3" ht="16.5" x14ac:dyDescent="0.25">
      <c r="A3563">
        <v>15.661133</v>
      </c>
      <c r="B3563">
        <v>-6.9614291000000001</v>
      </c>
      <c r="C3563">
        <v>-228.11467000000002</v>
      </c>
    </row>
    <row r="3564" spans="1:3" ht="16.5" x14ac:dyDescent="0.25">
      <c r="A3564">
        <v>15.664550999999999</v>
      </c>
      <c r="B3564">
        <v>-6.9815712000000003</v>
      </c>
      <c r="C3564">
        <v>-227.62714000000003</v>
      </c>
    </row>
    <row r="3565" spans="1:3" ht="16.5" x14ac:dyDescent="0.25">
      <c r="A3565">
        <v>15.667968999999999</v>
      </c>
      <c r="B3565">
        <v>-6.9966778999999999</v>
      </c>
      <c r="C3565">
        <v>-227.30646999999999</v>
      </c>
    </row>
    <row r="3566" spans="1:3" ht="16.5" x14ac:dyDescent="0.25">
      <c r="A3566">
        <v>15.671386999999999</v>
      </c>
      <c r="B3566">
        <v>-7.0067491999999998</v>
      </c>
      <c r="C3566">
        <v>-226.73535999999999</v>
      </c>
    </row>
    <row r="3567" spans="1:3" ht="16.5" x14ac:dyDescent="0.25">
      <c r="A3567">
        <v>15.674804999999999</v>
      </c>
      <c r="B3567">
        <v>-7.0319270999999999</v>
      </c>
      <c r="C3567">
        <v>-226.33583999999999</v>
      </c>
    </row>
    <row r="3568" spans="1:3" ht="16.5" x14ac:dyDescent="0.25">
      <c r="A3568">
        <v>15.678222999999999</v>
      </c>
      <c r="B3568">
        <v>-7.0520692</v>
      </c>
      <c r="C3568">
        <v>-225.71208999999999</v>
      </c>
    </row>
    <row r="3569" spans="1:3" ht="16.5" x14ac:dyDescent="0.25">
      <c r="A3569">
        <v>15.681641000000001</v>
      </c>
      <c r="B3569">
        <v>-7.0671758999999996</v>
      </c>
      <c r="C3569">
        <v>-225.19023000000001</v>
      </c>
    </row>
    <row r="3570" spans="1:3" ht="16.5" x14ac:dyDescent="0.25">
      <c r="A3570">
        <v>15.685059000000001</v>
      </c>
      <c r="B3570">
        <v>-7.0738896999999996</v>
      </c>
      <c r="C3570">
        <v>-224.84495000000001</v>
      </c>
    </row>
    <row r="3571" spans="1:3" ht="16.5" x14ac:dyDescent="0.25">
      <c r="A3571">
        <v>15.688477000000001</v>
      </c>
      <c r="B3571">
        <v>-7.0973892000000003</v>
      </c>
      <c r="C3571">
        <v>-224.36924999999999</v>
      </c>
    </row>
    <row r="3572" spans="1:3" ht="16.5" x14ac:dyDescent="0.25">
      <c r="A3572">
        <v>15.691895000000001</v>
      </c>
      <c r="B3572">
        <v>-7.1192098000000001</v>
      </c>
      <c r="C3572">
        <v>-223.74957999999998</v>
      </c>
    </row>
    <row r="3573" spans="1:3" ht="16.5" x14ac:dyDescent="0.25">
      <c r="A3573">
        <v>15.695313000000001</v>
      </c>
      <c r="B3573">
        <v>-7.1175312999999996</v>
      </c>
      <c r="C3573">
        <v>-223.0787</v>
      </c>
    </row>
    <row r="3574" spans="1:3" ht="16.5" x14ac:dyDescent="0.25">
      <c r="A3574">
        <v>15.698729999999999</v>
      </c>
      <c r="B3574">
        <v>-7.1410308000000002</v>
      </c>
      <c r="C3574">
        <v>-222.68544</v>
      </c>
    </row>
    <row r="3575" spans="1:3" ht="16.5" x14ac:dyDescent="0.25">
      <c r="A3575">
        <v>15.702147999999999</v>
      </c>
      <c r="B3575">
        <v>-7.1611729000000004</v>
      </c>
      <c r="C3575">
        <v>-222.35925</v>
      </c>
    </row>
    <row r="3576" spans="1:3" ht="16.5" x14ac:dyDescent="0.25">
      <c r="A3576">
        <v>15.705565999999999</v>
      </c>
      <c r="B3576">
        <v>-7.1712436999999998</v>
      </c>
      <c r="C3576">
        <v>-221.71250000000001</v>
      </c>
    </row>
    <row r="3577" spans="1:3" ht="16.5" x14ac:dyDescent="0.25">
      <c r="A3577">
        <v>15.708983999999999</v>
      </c>
      <c r="B3577">
        <v>-7.1863503</v>
      </c>
      <c r="C3577">
        <v>-221.04389</v>
      </c>
    </row>
    <row r="3578" spans="1:3" ht="16.5" x14ac:dyDescent="0.25">
      <c r="A3578">
        <v>15.712402000000001</v>
      </c>
      <c r="B3578">
        <v>-7.2081714000000003</v>
      </c>
      <c r="C3578">
        <v>-220.46779999999998</v>
      </c>
    </row>
    <row r="3579" spans="1:3" ht="16.5" x14ac:dyDescent="0.25">
      <c r="A3579">
        <v>15.715820000000001</v>
      </c>
      <c r="B3579">
        <v>-7.2098497999999998</v>
      </c>
      <c r="C3579">
        <v>-219.93279999999999</v>
      </c>
    </row>
    <row r="3580" spans="1:3" ht="16.5" x14ac:dyDescent="0.25">
      <c r="A3580">
        <v>15.719238000000001</v>
      </c>
      <c r="B3580">
        <v>-7.2316703999999996</v>
      </c>
      <c r="C3580">
        <v>-219.30463</v>
      </c>
    </row>
    <row r="3581" spans="1:3" ht="16.5" x14ac:dyDescent="0.25">
      <c r="A3581">
        <v>15.722656000000001</v>
      </c>
      <c r="B3581">
        <v>-7.2434200999999998</v>
      </c>
      <c r="C3581">
        <v>-218.57092</v>
      </c>
    </row>
    <row r="3582" spans="1:3" ht="16.5" x14ac:dyDescent="0.25">
      <c r="A3582">
        <v>15.726074000000001</v>
      </c>
      <c r="B3582">
        <v>-7.2551699000000003</v>
      </c>
      <c r="C3582">
        <v>-217.93782999999999</v>
      </c>
    </row>
    <row r="3583" spans="1:3" ht="16.5" x14ac:dyDescent="0.25">
      <c r="A3583">
        <v>15.729492</v>
      </c>
      <c r="B3583">
        <v>-7.2602053</v>
      </c>
      <c r="C3583">
        <v>-217.44835999999998</v>
      </c>
    </row>
    <row r="3584" spans="1:3" ht="16.5" x14ac:dyDescent="0.25">
      <c r="A3584">
        <v>15.73291</v>
      </c>
      <c r="B3584">
        <v>-7.2753119000000002</v>
      </c>
      <c r="C3584">
        <v>-216.81470000000002</v>
      </c>
    </row>
    <row r="3585" spans="1:3" ht="16.5" x14ac:dyDescent="0.25">
      <c r="A3585">
        <v>15.736328</v>
      </c>
      <c r="B3585">
        <v>-7.2971325</v>
      </c>
      <c r="C3585">
        <v>-216.25944000000001</v>
      </c>
    </row>
    <row r="3586" spans="1:3" ht="16.5" x14ac:dyDescent="0.25">
      <c r="A3586">
        <v>15.739746</v>
      </c>
      <c r="B3586">
        <v>-7.2988113999999999</v>
      </c>
      <c r="C3586">
        <v>-215.59959000000001</v>
      </c>
    </row>
    <row r="3587" spans="1:3" ht="16.5" x14ac:dyDescent="0.25">
      <c r="A3587">
        <v>15.743164</v>
      </c>
      <c r="B3587">
        <v>-7.3206319999999998</v>
      </c>
      <c r="C3587">
        <v>-214.85157999999998</v>
      </c>
    </row>
    <row r="3588" spans="1:3" ht="16.5" x14ac:dyDescent="0.25">
      <c r="A3588">
        <v>15.746582</v>
      </c>
      <c r="B3588">
        <v>-7.3189535000000001</v>
      </c>
      <c r="C3588">
        <v>-214.24975000000001</v>
      </c>
    </row>
    <row r="3589" spans="1:3" ht="16.5" x14ac:dyDescent="0.25">
      <c r="A3589">
        <v>15.75</v>
      </c>
      <c r="B3589">
        <v>-7.3441314999999996</v>
      </c>
      <c r="C3589">
        <v>-213.63082999999997</v>
      </c>
    </row>
    <row r="3590" spans="1:3" ht="16.5" x14ac:dyDescent="0.25">
      <c r="A3590">
        <v>15.753418</v>
      </c>
      <c r="B3590">
        <v>-7.3458098999999999</v>
      </c>
      <c r="C3590">
        <v>-212.98110999999997</v>
      </c>
    </row>
    <row r="3591" spans="1:3" ht="16.5" x14ac:dyDescent="0.25">
      <c r="A3591">
        <v>15.756836</v>
      </c>
      <c r="B3591">
        <v>-7.3625951000000001</v>
      </c>
      <c r="C3591">
        <v>-212.21388000000002</v>
      </c>
    </row>
    <row r="3592" spans="1:3" ht="16.5" x14ac:dyDescent="0.25">
      <c r="A3592">
        <v>15.760254</v>
      </c>
      <c r="B3592">
        <v>-7.3709873999999997</v>
      </c>
      <c r="C3592">
        <v>-211.37682999999998</v>
      </c>
    </row>
    <row r="3593" spans="1:3" ht="16.5" x14ac:dyDescent="0.25">
      <c r="A3593">
        <v>15.763672</v>
      </c>
      <c r="B3593">
        <v>-7.3709873999999997</v>
      </c>
      <c r="C3593">
        <v>-210.76465999999999</v>
      </c>
    </row>
    <row r="3594" spans="1:3" ht="16.5" x14ac:dyDescent="0.25">
      <c r="A3594">
        <v>15.76709</v>
      </c>
      <c r="B3594">
        <v>-7.3894510000000002</v>
      </c>
      <c r="C3594">
        <v>-210.173</v>
      </c>
    </row>
    <row r="3595" spans="1:3" ht="16.5" x14ac:dyDescent="0.25">
      <c r="A3595">
        <v>15.770508</v>
      </c>
      <c r="B3595">
        <v>-7.3911300000000004</v>
      </c>
      <c r="C3595">
        <v>-209.52158</v>
      </c>
    </row>
    <row r="3596" spans="1:3" ht="16.5" x14ac:dyDescent="0.25">
      <c r="A3596">
        <v>15.773925999999999</v>
      </c>
      <c r="B3596">
        <v>-7.4129505</v>
      </c>
      <c r="C3596">
        <v>-208.79803000000001</v>
      </c>
    </row>
    <row r="3597" spans="1:3" ht="16.5" x14ac:dyDescent="0.25">
      <c r="A3597">
        <v>15.777343999999999</v>
      </c>
      <c r="B3597">
        <v>-7.4095936</v>
      </c>
      <c r="C3597">
        <v>-208.00749999999999</v>
      </c>
    </row>
    <row r="3598" spans="1:3" ht="16.5" x14ac:dyDescent="0.25">
      <c r="A3598">
        <v>15.780761999999999</v>
      </c>
      <c r="B3598">
        <v>-7.4163074</v>
      </c>
      <c r="C3598">
        <v>-207.26264</v>
      </c>
    </row>
    <row r="3599" spans="1:3" ht="16.5" x14ac:dyDescent="0.25">
      <c r="A3599">
        <v>15.784179999999999</v>
      </c>
      <c r="B3599">
        <v>-7.4314140999999996</v>
      </c>
      <c r="C3599">
        <v>-206.54691</v>
      </c>
    </row>
    <row r="3600" spans="1:3" ht="16.5" x14ac:dyDescent="0.25">
      <c r="A3600">
        <v>15.787597999999999</v>
      </c>
      <c r="B3600">
        <v>-7.4330926000000002</v>
      </c>
      <c r="C3600">
        <v>-205.68317000000002</v>
      </c>
    </row>
    <row r="3601" spans="1:3" ht="16.5" x14ac:dyDescent="0.25">
      <c r="A3601">
        <v>15.791016000000001</v>
      </c>
      <c r="B3601">
        <v>-7.4347710999999999</v>
      </c>
      <c r="C3601">
        <v>-204.77850000000001</v>
      </c>
    </row>
    <row r="3602" spans="1:3" ht="16.5" x14ac:dyDescent="0.25">
      <c r="A3602">
        <v>15.794434000000001</v>
      </c>
      <c r="B3602">
        <v>-7.4398068999999998</v>
      </c>
      <c r="C3602">
        <v>-203.84275</v>
      </c>
    </row>
    <row r="3603" spans="1:3" ht="16.5" x14ac:dyDescent="0.25">
      <c r="A3603">
        <v>15.797852000000001</v>
      </c>
      <c r="B3603">
        <v>-7.4582705000000002</v>
      </c>
      <c r="C3603">
        <v>-203.05841000000001</v>
      </c>
    </row>
    <row r="3604" spans="1:3" ht="16.5" x14ac:dyDescent="0.25">
      <c r="A3604">
        <v>15.801270000000001</v>
      </c>
      <c r="B3604">
        <v>-7.4582705000000002</v>
      </c>
      <c r="C3604">
        <v>-202.32383999999999</v>
      </c>
    </row>
    <row r="3605" spans="1:3" ht="16.5" x14ac:dyDescent="0.25">
      <c r="A3605">
        <v>15.804688000000001</v>
      </c>
      <c r="B3605">
        <v>-7.4616274999999996</v>
      </c>
      <c r="C3605">
        <v>-201.43231</v>
      </c>
    </row>
    <row r="3606" spans="1:3" ht="16.5" x14ac:dyDescent="0.25">
      <c r="A3606">
        <v>15.808104999999999</v>
      </c>
      <c r="B3606">
        <v>-7.4817695999999998</v>
      </c>
      <c r="C3606">
        <v>-200.56897000000001</v>
      </c>
    </row>
    <row r="3607" spans="1:3" ht="16.5" x14ac:dyDescent="0.25">
      <c r="A3607">
        <v>15.811522999999999</v>
      </c>
      <c r="B3607">
        <v>-7.4817695999999998</v>
      </c>
      <c r="C3607">
        <v>-199.61898000000002</v>
      </c>
    </row>
    <row r="3608" spans="1:3" ht="16.5" x14ac:dyDescent="0.25">
      <c r="A3608">
        <v>15.814940999999999</v>
      </c>
      <c r="B3608">
        <v>-7.4800911000000001</v>
      </c>
      <c r="C3608">
        <v>-198.75973000000002</v>
      </c>
    </row>
    <row r="3609" spans="1:3" ht="16.5" x14ac:dyDescent="0.25">
      <c r="A3609">
        <v>15.818358999999999</v>
      </c>
      <c r="B3609">
        <v>-7.4800911000000001</v>
      </c>
      <c r="C3609">
        <v>-198.05173000000002</v>
      </c>
    </row>
    <row r="3610" spans="1:3" ht="16.5" x14ac:dyDescent="0.25">
      <c r="A3610">
        <v>15.821777000000001</v>
      </c>
      <c r="B3610">
        <v>-7.4817695999999998</v>
      </c>
      <c r="C3610">
        <v>-197.23864</v>
      </c>
    </row>
    <row r="3611" spans="1:3" ht="16.5" x14ac:dyDescent="0.25">
      <c r="A3611">
        <v>15.825195000000001</v>
      </c>
      <c r="B3611">
        <v>-7.4817695999999998</v>
      </c>
      <c r="C3611">
        <v>-196.35817</v>
      </c>
    </row>
    <row r="3612" spans="1:3" ht="16.5" x14ac:dyDescent="0.25">
      <c r="A3612">
        <v>15.828613000000001</v>
      </c>
      <c r="B3612">
        <v>-7.5019121000000002</v>
      </c>
      <c r="C3612">
        <v>-195.45425</v>
      </c>
    </row>
    <row r="3613" spans="1:3" ht="16.5" x14ac:dyDescent="0.25">
      <c r="A3613">
        <v>15.832031000000001</v>
      </c>
      <c r="B3613">
        <v>-7.5019121000000002</v>
      </c>
      <c r="C3613">
        <v>-194.62823</v>
      </c>
    </row>
    <row r="3614" spans="1:3" ht="16.5" x14ac:dyDescent="0.25">
      <c r="A3614">
        <v>15.835449000000001</v>
      </c>
      <c r="B3614">
        <v>-7.5035905999999999</v>
      </c>
      <c r="C3614">
        <v>-193.98909</v>
      </c>
    </row>
    <row r="3615" spans="1:3" ht="16.5" x14ac:dyDescent="0.25">
      <c r="A3615">
        <v>15.838867</v>
      </c>
      <c r="B3615">
        <v>-7.5035905999999999</v>
      </c>
      <c r="C3615">
        <v>-193.18207999999998</v>
      </c>
    </row>
    <row r="3616" spans="1:3" ht="16.5" x14ac:dyDescent="0.25">
      <c r="A3616">
        <v>15.842285</v>
      </c>
      <c r="B3616">
        <v>-7.5035905999999999</v>
      </c>
      <c r="C3616">
        <v>-192.28958</v>
      </c>
    </row>
    <row r="3617" spans="1:3" ht="16.5" x14ac:dyDescent="0.25">
      <c r="A3617">
        <v>15.845703</v>
      </c>
      <c r="B3617">
        <v>-7.5002332000000003</v>
      </c>
      <c r="C3617">
        <v>-191.43923000000001</v>
      </c>
    </row>
    <row r="3618" spans="1:3" ht="16.5" x14ac:dyDescent="0.25">
      <c r="A3618">
        <v>15.849121</v>
      </c>
      <c r="B3618">
        <v>-7.5002332000000003</v>
      </c>
      <c r="C3618">
        <v>-190.71423000000001</v>
      </c>
    </row>
    <row r="3619" spans="1:3" ht="16.5" x14ac:dyDescent="0.25">
      <c r="A3619">
        <v>15.852539</v>
      </c>
      <c r="B3619">
        <v>-7.5237327000000001</v>
      </c>
      <c r="C3619">
        <v>-190.13239000000002</v>
      </c>
    </row>
    <row r="3620" spans="1:3" ht="16.5" x14ac:dyDescent="0.25">
      <c r="A3620">
        <v>15.855957</v>
      </c>
      <c r="B3620">
        <v>-7.5237327000000001</v>
      </c>
      <c r="C3620">
        <v>-189.40933999999999</v>
      </c>
    </row>
    <row r="3621" spans="1:3" ht="16.5" x14ac:dyDescent="0.25">
      <c r="A3621">
        <v>15.859375</v>
      </c>
      <c r="B3621">
        <v>-7.5254111000000004</v>
      </c>
      <c r="C3621">
        <v>-188.55578</v>
      </c>
    </row>
    <row r="3622" spans="1:3" ht="16.5" x14ac:dyDescent="0.25">
      <c r="A3622">
        <v>15.862793</v>
      </c>
      <c r="B3622">
        <v>-7.5237327000000001</v>
      </c>
      <c r="C3622">
        <v>-187.84081</v>
      </c>
    </row>
    <row r="3623" spans="1:3" ht="16.5" x14ac:dyDescent="0.25">
      <c r="A3623">
        <v>15.866211</v>
      </c>
      <c r="B3623">
        <v>-7.5237327000000001</v>
      </c>
      <c r="C3623">
        <v>-187.14994000000002</v>
      </c>
    </row>
    <row r="3624" spans="1:3" ht="16.5" x14ac:dyDescent="0.25">
      <c r="A3624">
        <v>15.869629</v>
      </c>
      <c r="B3624">
        <v>-7.5254111000000004</v>
      </c>
      <c r="C3624">
        <v>-186.48889000000003</v>
      </c>
    </row>
    <row r="3625" spans="1:3" ht="16.5" x14ac:dyDescent="0.25">
      <c r="A3625">
        <v>15.873047</v>
      </c>
      <c r="B3625">
        <v>-7.5254111000000004</v>
      </c>
      <c r="C3625">
        <v>-185.41358</v>
      </c>
    </row>
    <row r="3626" spans="1:3" ht="16.5" x14ac:dyDescent="0.25">
      <c r="A3626">
        <v>15.876465</v>
      </c>
      <c r="B3626">
        <v>-7.5254111000000004</v>
      </c>
      <c r="C3626">
        <v>-183.23114000000001</v>
      </c>
    </row>
    <row r="3627" spans="1:3" ht="16.5" x14ac:dyDescent="0.25">
      <c r="A3627">
        <v>15.879883</v>
      </c>
      <c r="B3627">
        <v>-7.5237327000000001</v>
      </c>
      <c r="C3627">
        <v>-181.23920000000001</v>
      </c>
    </row>
    <row r="3628" spans="1:3" ht="16.5" x14ac:dyDescent="0.25">
      <c r="A3628">
        <v>15.883300999999999</v>
      </c>
      <c r="B3628">
        <v>-7.5170187999999998</v>
      </c>
      <c r="C3628">
        <v>-180.09730999999999</v>
      </c>
    </row>
    <row r="3629" spans="1:3" ht="16.5" x14ac:dyDescent="0.25">
      <c r="A3629">
        <v>15.886718999999999</v>
      </c>
      <c r="B3629">
        <v>-7.5035905999999999</v>
      </c>
      <c r="C3629">
        <v>-178.81666000000001</v>
      </c>
    </row>
    <row r="3630" spans="1:3" ht="16.5" x14ac:dyDescent="0.25">
      <c r="A3630">
        <v>15.890136999999999</v>
      </c>
      <c r="B3630">
        <v>-7.5035905999999999</v>
      </c>
      <c r="C3630">
        <v>-177.20354999999998</v>
      </c>
    </row>
    <row r="3631" spans="1:3" ht="16.5" x14ac:dyDescent="0.25">
      <c r="A3631">
        <v>15.893554999999999</v>
      </c>
      <c r="B3631">
        <v>-7.5035905999999999</v>
      </c>
      <c r="C3631">
        <v>-175.76611</v>
      </c>
    </row>
    <row r="3632" spans="1:3" ht="16.5" x14ac:dyDescent="0.25">
      <c r="A3632">
        <v>15.896972999999999</v>
      </c>
      <c r="B3632">
        <v>-7.5002332000000003</v>
      </c>
      <c r="C3632">
        <v>-174.88220000000001</v>
      </c>
    </row>
    <row r="3633" spans="1:3" ht="16.5" x14ac:dyDescent="0.25">
      <c r="A3633">
        <v>15.900391000000001</v>
      </c>
      <c r="B3633">
        <v>-7.5019121000000002</v>
      </c>
      <c r="C3633">
        <v>-173.94406000000001</v>
      </c>
    </row>
    <row r="3634" spans="1:3" ht="16.5" x14ac:dyDescent="0.25">
      <c r="A3634">
        <v>15.903809000000001</v>
      </c>
      <c r="B3634">
        <v>-7.5035905999999999</v>
      </c>
      <c r="C3634">
        <v>-172.99324999999999</v>
      </c>
    </row>
    <row r="3635" spans="1:3" ht="16.5" x14ac:dyDescent="0.25">
      <c r="A3635">
        <v>15.907227000000001</v>
      </c>
      <c r="B3635">
        <v>-7.4800911000000001</v>
      </c>
      <c r="C3635">
        <v>-172.11805999999999</v>
      </c>
    </row>
    <row r="3636" spans="1:3" ht="16.5" x14ac:dyDescent="0.25">
      <c r="A3636">
        <v>15.910645000000001</v>
      </c>
      <c r="B3636">
        <v>-7.4817695999999998</v>
      </c>
      <c r="C3636">
        <v>-171.20267000000001</v>
      </c>
    </row>
    <row r="3637" spans="1:3" ht="16.5" x14ac:dyDescent="0.25">
      <c r="A3637">
        <v>15.914063000000001</v>
      </c>
      <c r="B3637">
        <v>-7.4784126000000004</v>
      </c>
      <c r="C3637">
        <v>-170.38982999999999</v>
      </c>
    </row>
    <row r="3638" spans="1:3" ht="16.5" x14ac:dyDescent="0.25">
      <c r="A3638">
        <v>15.917479999999999</v>
      </c>
      <c r="B3638">
        <v>-7.4599489999999999</v>
      </c>
      <c r="C3638">
        <v>-169.60919000000001</v>
      </c>
    </row>
    <row r="3639" spans="1:3" ht="16.5" x14ac:dyDescent="0.25">
      <c r="A3639">
        <v>15.920897999999999</v>
      </c>
      <c r="B3639">
        <v>-7.4582705000000002</v>
      </c>
      <c r="C3639">
        <v>-168.67583999999999</v>
      </c>
    </row>
    <row r="3640" spans="1:3" ht="16.5" x14ac:dyDescent="0.25">
      <c r="A3640">
        <v>15.924315999999999</v>
      </c>
      <c r="B3640">
        <v>-7.4599489999999999</v>
      </c>
      <c r="C3640">
        <v>-167.72355999999999</v>
      </c>
    </row>
    <row r="3641" spans="1:3" ht="16.5" x14ac:dyDescent="0.25">
      <c r="A3641">
        <v>15.927733999999999</v>
      </c>
      <c r="B3641">
        <v>-7.4565920999999999</v>
      </c>
      <c r="C3641">
        <v>-166.58991</v>
      </c>
    </row>
    <row r="3642" spans="1:3" ht="16.5" x14ac:dyDescent="0.25">
      <c r="A3642">
        <v>15.931152000000001</v>
      </c>
      <c r="B3642">
        <v>-7.4582705000000002</v>
      </c>
      <c r="C3642">
        <v>-165.49871999999999</v>
      </c>
    </row>
    <row r="3643" spans="1:3" ht="16.5" x14ac:dyDescent="0.25">
      <c r="A3643">
        <v>15.934570000000001</v>
      </c>
      <c r="B3643">
        <v>-7.4599489999999999</v>
      </c>
      <c r="C3643">
        <v>-164.42400000000001</v>
      </c>
    </row>
    <row r="3644" spans="1:3" ht="16.5" x14ac:dyDescent="0.25">
      <c r="A3644">
        <v>15.937988000000001</v>
      </c>
      <c r="B3644">
        <v>-7.4347710999999999</v>
      </c>
      <c r="C3644">
        <v>-163.21526999999998</v>
      </c>
    </row>
    <row r="3645" spans="1:3" ht="16.5" x14ac:dyDescent="0.25">
      <c r="A3645">
        <v>15.941406000000001</v>
      </c>
      <c r="B3645">
        <v>-7.4347710999999999</v>
      </c>
      <c r="C3645">
        <v>-162.00345000000002</v>
      </c>
    </row>
    <row r="3646" spans="1:3" ht="16.5" x14ac:dyDescent="0.25">
      <c r="A3646">
        <v>15.944824000000001</v>
      </c>
      <c r="B3646">
        <v>-7.4263786999999999</v>
      </c>
      <c r="C3646">
        <v>-160.82110999999998</v>
      </c>
    </row>
    <row r="3647" spans="1:3" ht="16.5" x14ac:dyDescent="0.25">
      <c r="A3647">
        <v>15.948242</v>
      </c>
      <c r="B3647">
        <v>-7.4112720000000003</v>
      </c>
      <c r="C3647">
        <v>-159.60988</v>
      </c>
    </row>
    <row r="3648" spans="1:3" ht="16.5" x14ac:dyDescent="0.25">
      <c r="A3648">
        <v>15.95166</v>
      </c>
      <c r="B3648">
        <v>-7.3944869000000004</v>
      </c>
      <c r="C3648">
        <v>-158.50278</v>
      </c>
    </row>
    <row r="3649" spans="1:3" ht="16.5" x14ac:dyDescent="0.25">
      <c r="A3649">
        <v>15.955078</v>
      </c>
      <c r="B3649">
        <v>-7.3944869000000004</v>
      </c>
      <c r="C3649">
        <v>-157.44117</v>
      </c>
    </row>
    <row r="3650" spans="1:3" ht="16.5" x14ac:dyDescent="0.25">
      <c r="A3650">
        <v>15.958496</v>
      </c>
      <c r="B3650">
        <v>-7.3911300000000004</v>
      </c>
      <c r="C3650">
        <v>-156.31333999999998</v>
      </c>
    </row>
    <row r="3651" spans="1:3" ht="16.5" x14ac:dyDescent="0.25">
      <c r="A3651">
        <v>15.961914</v>
      </c>
      <c r="B3651">
        <v>-7.3911300000000004</v>
      </c>
      <c r="C3651">
        <v>-155.18201999999999</v>
      </c>
    </row>
    <row r="3652" spans="1:3" ht="16.5" x14ac:dyDescent="0.25">
      <c r="A3652">
        <v>15.965332</v>
      </c>
      <c r="B3652">
        <v>-7.3693089000000001</v>
      </c>
      <c r="C3652">
        <v>-154.04393999999999</v>
      </c>
    </row>
    <row r="3653" spans="1:3" ht="16.5" x14ac:dyDescent="0.25">
      <c r="A3653">
        <v>15.96875</v>
      </c>
      <c r="B3653">
        <v>-7.3693089000000001</v>
      </c>
      <c r="C3653">
        <v>-153.06763000000001</v>
      </c>
    </row>
    <row r="3654" spans="1:3" ht="16.5" x14ac:dyDescent="0.25">
      <c r="A3654">
        <v>15.972168</v>
      </c>
      <c r="B3654">
        <v>-7.3491669000000002</v>
      </c>
      <c r="C3654">
        <v>-151.84978000000001</v>
      </c>
    </row>
    <row r="3655" spans="1:3" ht="16.5" x14ac:dyDescent="0.25">
      <c r="A3655">
        <v>15.975586</v>
      </c>
      <c r="B3655">
        <v>-7.3474883999999996</v>
      </c>
      <c r="C3655">
        <v>-150.57773</v>
      </c>
    </row>
    <row r="3656" spans="1:3" ht="16.5" x14ac:dyDescent="0.25">
      <c r="A3656">
        <v>15.979004</v>
      </c>
      <c r="B3656">
        <v>-7.3206319999999998</v>
      </c>
      <c r="C3656">
        <v>-149.37678</v>
      </c>
    </row>
    <row r="3657" spans="1:3" ht="16.5" x14ac:dyDescent="0.25">
      <c r="A3657">
        <v>15.982422</v>
      </c>
      <c r="B3657">
        <v>-7.3122391999999996</v>
      </c>
      <c r="C3657">
        <v>-148.11296999999999</v>
      </c>
    </row>
    <row r="3658" spans="1:3" ht="16.5" x14ac:dyDescent="0.25">
      <c r="A3658">
        <v>15.98584</v>
      </c>
      <c r="B3658">
        <v>-7.2988113999999999</v>
      </c>
      <c r="C3658">
        <v>-147.00473000000002</v>
      </c>
    </row>
    <row r="3659" spans="1:3" ht="16.5" x14ac:dyDescent="0.25">
      <c r="A3659">
        <v>15.989258</v>
      </c>
      <c r="B3659">
        <v>-7.3021684000000002</v>
      </c>
      <c r="C3659">
        <v>-145.81891000000002</v>
      </c>
    </row>
    <row r="3660" spans="1:3" ht="16.5" x14ac:dyDescent="0.25">
      <c r="A3660">
        <v>15.992675999999999</v>
      </c>
      <c r="B3660">
        <v>-7.2803472999999999</v>
      </c>
      <c r="C3660">
        <v>-144.54059000000001</v>
      </c>
    </row>
    <row r="3661" spans="1:3" ht="16.5" x14ac:dyDescent="0.25">
      <c r="A3661">
        <v>15.996093999999999</v>
      </c>
      <c r="B3661">
        <v>-7.2786689000000004</v>
      </c>
      <c r="C3661">
        <v>-143.24894</v>
      </c>
    </row>
    <row r="3662" spans="1:3" ht="16.5" x14ac:dyDescent="0.25">
      <c r="A3662">
        <v>15.999511999999999</v>
      </c>
      <c r="B3662">
        <v>-7.2518129</v>
      </c>
      <c r="C3662">
        <v>-141.96079999999998</v>
      </c>
    </row>
    <row r="3663" spans="1:3" ht="16.5" x14ac:dyDescent="0.25">
      <c r="A3663">
        <v>16.002929999999999</v>
      </c>
      <c r="B3663">
        <v>-7.2551699000000003</v>
      </c>
      <c r="C3663">
        <v>-140.90204999999997</v>
      </c>
    </row>
    <row r="3664" spans="1:3" ht="16.5" x14ac:dyDescent="0.25">
      <c r="A3664">
        <v>16.006347999999999</v>
      </c>
      <c r="B3664">
        <v>-7.2350278000000001</v>
      </c>
      <c r="C3664">
        <v>-139.64526999999998</v>
      </c>
    </row>
    <row r="3665" spans="1:3" ht="16.5" x14ac:dyDescent="0.25">
      <c r="A3665">
        <v>16.009765999999999</v>
      </c>
      <c r="B3665">
        <v>-7.2115283000000003</v>
      </c>
      <c r="C3665">
        <v>-138.21045000000001</v>
      </c>
    </row>
    <row r="3666" spans="1:3" ht="16.5" x14ac:dyDescent="0.25">
      <c r="A3666">
        <v>16.013183999999999</v>
      </c>
      <c r="B3666">
        <v>-7.1880293000000002</v>
      </c>
      <c r="C3666">
        <v>-136.9365</v>
      </c>
    </row>
    <row r="3667" spans="1:3" ht="16.5" x14ac:dyDescent="0.25">
      <c r="A3667">
        <v>16.016601999999999</v>
      </c>
      <c r="B3667">
        <v>-7.1846718999999997</v>
      </c>
      <c r="C3667">
        <v>-135.79520000000002</v>
      </c>
    </row>
    <row r="3668" spans="1:3" ht="16.5" x14ac:dyDescent="0.25">
      <c r="A3668">
        <v>16.020019999999999</v>
      </c>
      <c r="B3668">
        <v>-7.1645298000000004</v>
      </c>
      <c r="C3668">
        <v>-134.56957999999997</v>
      </c>
    </row>
    <row r="3669" spans="1:3" ht="16.5" x14ac:dyDescent="0.25">
      <c r="A3669">
        <v>16.023437999999999</v>
      </c>
      <c r="B3669">
        <v>-7.1645298000000004</v>
      </c>
      <c r="C3669">
        <v>-133.24069</v>
      </c>
    </row>
    <row r="3670" spans="1:3" ht="16.5" x14ac:dyDescent="0.25">
      <c r="A3670">
        <v>16.026855000000001</v>
      </c>
      <c r="B3670">
        <v>-7.1427092999999999</v>
      </c>
      <c r="C3670">
        <v>-131.8468</v>
      </c>
    </row>
    <row r="3671" spans="1:3" ht="16.5" x14ac:dyDescent="0.25">
      <c r="A3671">
        <v>16.030273000000001</v>
      </c>
      <c r="B3671">
        <v>-7.1242451999999998</v>
      </c>
      <c r="C3671">
        <v>-130.65335000000002</v>
      </c>
    </row>
    <row r="3672" spans="1:3" ht="16.5" x14ac:dyDescent="0.25">
      <c r="A3672">
        <v>16.033691000000001</v>
      </c>
      <c r="B3672">
        <v>-7.1175312999999996</v>
      </c>
      <c r="C3672">
        <v>-129.44543999999999</v>
      </c>
    </row>
    <row r="3673" spans="1:3" ht="16.5" x14ac:dyDescent="0.25">
      <c r="A3673">
        <v>16.037109000000001</v>
      </c>
      <c r="B3673">
        <v>-7.0973892000000003</v>
      </c>
      <c r="C3673">
        <v>-128.28808999999998</v>
      </c>
    </row>
    <row r="3674" spans="1:3" ht="16.5" x14ac:dyDescent="0.25">
      <c r="A3674">
        <v>16.040527000000001</v>
      </c>
      <c r="B3674">
        <v>-7.0772466999999999</v>
      </c>
      <c r="C3674">
        <v>-126.99584</v>
      </c>
    </row>
    <row r="3675" spans="1:3" ht="16.5" x14ac:dyDescent="0.25">
      <c r="A3675">
        <v>16.043945000000001</v>
      </c>
      <c r="B3675">
        <v>-7.0554261</v>
      </c>
      <c r="C3675">
        <v>-125.56554</v>
      </c>
    </row>
    <row r="3676" spans="1:3" ht="16.5" x14ac:dyDescent="0.25">
      <c r="A3676">
        <v>16.047363000000001</v>
      </c>
      <c r="B3676">
        <v>-7.0352839999999999</v>
      </c>
      <c r="C3676">
        <v>-124.24375999999999</v>
      </c>
    </row>
    <row r="3677" spans="1:3" ht="16.5" x14ac:dyDescent="0.25">
      <c r="A3677">
        <v>16.050781000000001</v>
      </c>
      <c r="B3677">
        <v>-7.0319270999999999</v>
      </c>
      <c r="C3677">
        <v>-123.03716</v>
      </c>
    </row>
    <row r="3678" spans="1:3" ht="16.5" x14ac:dyDescent="0.25">
      <c r="A3678">
        <v>16.054199000000001</v>
      </c>
      <c r="B3678">
        <v>-7.0050707000000001</v>
      </c>
      <c r="C3678">
        <v>-121.77577000000001</v>
      </c>
    </row>
    <row r="3679" spans="1:3" ht="16.5" x14ac:dyDescent="0.25">
      <c r="A3679">
        <v>16.057617</v>
      </c>
      <c r="B3679">
        <v>-6.9866070999999996</v>
      </c>
      <c r="C3679">
        <v>-120.47197</v>
      </c>
    </row>
    <row r="3680" spans="1:3" ht="16.5" x14ac:dyDescent="0.25">
      <c r="A3680">
        <v>16.061035</v>
      </c>
      <c r="B3680">
        <v>-6.9815712000000003</v>
      </c>
      <c r="C3680">
        <v>-118.97905</v>
      </c>
    </row>
    <row r="3681" spans="1:3" ht="16.5" x14ac:dyDescent="0.25">
      <c r="A3681">
        <v>16.064453</v>
      </c>
      <c r="B3681">
        <v>-6.9563936999999996</v>
      </c>
      <c r="C3681">
        <v>-117.62158000000001</v>
      </c>
    </row>
    <row r="3682" spans="1:3" ht="16.5" x14ac:dyDescent="0.25">
      <c r="A3682">
        <v>16.067871</v>
      </c>
      <c r="B3682">
        <v>-6.941287</v>
      </c>
      <c r="C3682">
        <v>-116.40373</v>
      </c>
    </row>
    <row r="3683" spans="1:3" ht="16.5" x14ac:dyDescent="0.25">
      <c r="A3683">
        <v>16.071289</v>
      </c>
      <c r="B3683">
        <v>-6.9177875999999996</v>
      </c>
      <c r="C3683">
        <v>-115.16557</v>
      </c>
    </row>
    <row r="3684" spans="1:3" ht="16.5" x14ac:dyDescent="0.25">
      <c r="A3684">
        <v>16.074707</v>
      </c>
      <c r="B3684">
        <v>-6.8942885</v>
      </c>
      <c r="C3684">
        <v>-113.72989</v>
      </c>
    </row>
    <row r="3685" spans="1:3" ht="16.5" x14ac:dyDescent="0.25">
      <c r="A3685">
        <v>16.078125</v>
      </c>
      <c r="B3685">
        <v>-6.8707890999999996</v>
      </c>
      <c r="C3685">
        <v>-112.17665</v>
      </c>
    </row>
    <row r="3686" spans="1:3" ht="16.5" x14ac:dyDescent="0.25">
      <c r="A3686">
        <v>16.081543</v>
      </c>
      <c r="B3686">
        <v>-6.8489684999999998</v>
      </c>
      <c r="C3686">
        <v>-110.95393</v>
      </c>
    </row>
    <row r="3687" spans="1:3" ht="16.5" x14ac:dyDescent="0.25">
      <c r="A3687">
        <v>16.084961</v>
      </c>
      <c r="B3687">
        <v>-6.8271474999999997</v>
      </c>
      <c r="C3687">
        <v>-109.81549000000001</v>
      </c>
    </row>
    <row r="3688" spans="1:3" ht="16.5" x14ac:dyDescent="0.25">
      <c r="A3688">
        <v>16.088379</v>
      </c>
      <c r="B3688">
        <v>-6.8137197</v>
      </c>
      <c r="C3688">
        <v>-108.50452</v>
      </c>
    </row>
    <row r="3689" spans="1:3" ht="16.5" x14ac:dyDescent="0.25">
      <c r="A3689">
        <v>16.091797</v>
      </c>
      <c r="B3689">
        <v>-6.7986130999999999</v>
      </c>
      <c r="C3689">
        <v>-106.96653999999999</v>
      </c>
    </row>
    <row r="3690" spans="1:3" ht="16.5" x14ac:dyDescent="0.25">
      <c r="A3690">
        <v>16.095215</v>
      </c>
      <c r="B3690">
        <v>-6.7734351000000004</v>
      </c>
      <c r="C3690">
        <v>-105.57699000000001</v>
      </c>
    </row>
    <row r="3691" spans="1:3" ht="16.5" x14ac:dyDescent="0.25">
      <c r="A3691">
        <v>16.098633</v>
      </c>
      <c r="B3691">
        <v>-6.7465786999999997</v>
      </c>
      <c r="C3691">
        <v>-104.28088000000001</v>
      </c>
    </row>
    <row r="3692" spans="1:3" ht="16.5" x14ac:dyDescent="0.25">
      <c r="A3692">
        <v>16.102050999999999</v>
      </c>
      <c r="B3692">
        <v>-6.7230797000000004</v>
      </c>
      <c r="C3692">
        <v>-103.04387</v>
      </c>
    </row>
    <row r="3693" spans="1:3" ht="16.5" x14ac:dyDescent="0.25">
      <c r="A3693">
        <v>16.105468999999999</v>
      </c>
      <c r="B3693">
        <v>-6.6995801999999998</v>
      </c>
      <c r="C3693">
        <v>-101.64439</v>
      </c>
    </row>
    <row r="3694" spans="1:3" ht="16.5" x14ac:dyDescent="0.25">
      <c r="A3694">
        <v>16.108886999999999</v>
      </c>
      <c r="B3694">
        <v>-6.6760811999999996</v>
      </c>
      <c r="C3694">
        <v>-100.17480999999999</v>
      </c>
    </row>
    <row r="3695" spans="1:3" ht="16.5" x14ac:dyDescent="0.25">
      <c r="A3695">
        <v>16.112304999999999</v>
      </c>
      <c r="B3695">
        <v>-6.6576176</v>
      </c>
      <c r="C3695">
        <v>-98.706648000000001</v>
      </c>
    </row>
    <row r="3696" spans="1:3" ht="16.5" x14ac:dyDescent="0.25">
      <c r="A3696">
        <v>16.115722999999999</v>
      </c>
      <c r="B3696">
        <v>-6.6341181000000002</v>
      </c>
      <c r="C3696">
        <v>-97.498937999999995</v>
      </c>
    </row>
    <row r="3697" spans="1:3" ht="16.5" x14ac:dyDescent="0.25">
      <c r="A3697">
        <v>16.119140999999999</v>
      </c>
      <c r="B3697">
        <v>-6.6173329000000001</v>
      </c>
      <c r="C3697">
        <v>-96.361820000000009</v>
      </c>
    </row>
    <row r="3698" spans="1:3" ht="16.5" x14ac:dyDescent="0.25">
      <c r="A3698">
        <v>16.122558999999999</v>
      </c>
      <c r="B3698">
        <v>-6.5938334000000003</v>
      </c>
      <c r="C3698">
        <v>-94.859859</v>
      </c>
    </row>
    <row r="3699" spans="1:3" ht="16.5" x14ac:dyDescent="0.25">
      <c r="A3699">
        <v>16.125976999999999</v>
      </c>
      <c r="B3699">
        <v>-6.5770483000000004</v>
      </c>
      <c r="C3699">
        <v>-93.367000000000004</v>
      </c>
    </row>
    <row r="3700" spans="1:3" ht="16.5" x14ac:dyDescent="0.25">
      <c r="A3700">
        <v>16.129394999999999</v>
      </c>
      <c r="B3700">
        <v>-6.5417994999999998</v>
      </c>
      <c r="C3700">
        <v>-92.079148000000004</v>
      </c>
    </row>
    <row r="3701" spans="1:3" ht="16.5" x14ac:dyDescent="0.25">
      <c r="A3701">
        <v>16.132812999999999</v>
      </c>
      <c r="B3701">
        <v>-6.5166221000000002</v>
      </c>
      <c r="C3701">
        <v>-90.803422000000012</v>
      </c>
    </row>
    <row r="3702" spans="1:3" ht="16.5" x14ac:dyDescent="0.25">
      <c r="A3702">
        <v>16.136230000000001</v>
      </c>
      <c r="B3702">
        <v>-6.4948009999999998</v>
      </c>
      <c r="C3702">
        <v>-89.397766000000004</v>
      </c>
    </row>
    <row r="3703" spans="1:3" ht="16.5" x14ac:dyDescent="0.25">
      <c r="A3703">
        <v>16.139648000000001</v>
      </c>
      <c r="B3703">
        <v>-6.4645877</v>
      </c>
      <c r="C3703">
        <v>-87.863195000000005</v>
      </c>
    </row>
    <row r="3704" spans="1:3" ht="16.5" x14ac:dyDescent="0.25">
      <c r="A3704">
        <v>16.143066000000001</v>
      </c>
      <c r="B3704">
        <v>-6.4461240999999996</v>
      </c>
      <c r="C3704">
        <v>-86.352039000000005</v>
      </c>
    </row>
    <row r="3705" spans="1:3" ht="16.5" x14ac:dyDescent="0.25">
      <c r="A3705">
        <v>16.146484000000001</v>
      </c>
      <c r="B3705">
        <v>-6.4192676999999998</v>
      </c>
      <c r="C3705">
        <v>-85.036952999999997</v>
      </c>
    </row>
    <row r="3706" spans="1:3" ht="16.5" x14ac:dyDescent="0.25">
      <c r="A3706">
        <v>16.149902000000001</v>
      </c>
      <c r="B3706">
        <v>-6.3974470999999999</v>
      </c>
      <c r="C3706">
        <v>-83.612601999999995</v>
      </c>
    </row>
    <row r="3707" spans="1:3" ht="16.5" x14ac:dyDescent="0.25">
      <c r="A3707">
        <v>16.153320000000001</v>
      </c>
      <c r="B3707">
        <v>-6.3756266000000004</v>
      </c>
      <c r="C3707">
        <v>-82.253616999999991</v>
      </c>
    </row>
    <row r="3708" spans="1:3" ht="16.5" x14ac:dyDescent="0.25">
      <c r="A3708">
        <v>16.156738000000001</v>
      </c>
      <c r="B3708">
        <v>-6.3521270999999997</v>
      </c>
      <c r="C3708">
        <v>-80.885383000000004</v>
      </c>
    </row>
    <row r="3709" spans="1:3" ht="16.5" x14ac:dyDescent="0.25">
      <c r="A3709">
        <v>16.160156000000001</v>
      </c>
      <c r="B3709">
        <v>-6.3269491000000002</v>
      </c>
      <c r="C3709">
        <v>-79.300398000000001</v>
      </c>
    </row>
    <row r="3710" spans="1:3" ht="16.5" x14ac:dyDescent="0.25">
      <c r="A3710">
        <v>16.163574000000001</v>
      </c>
      <c r="B3710">
        <v>-6.2900219000000002</v>
      </c>
      <c r="C3710">
        <v>-77.901062999999994</v>
      </c>
    </row>
    <row r="3711" spans="1:3" ht="16.5" x14ac:dyDescent="0.25">
      <c r="A3711">
        <v>16.166992</v>
      </c>
      <c r="B3711">
        <v>-6.2648438999999998</v>
      </c>
      <c r="C3711">
        <v>-76.597702999999996</v>
      </c>
    </row>
    <row r="3712" spans="1:3" ht="16.5" x14ac:dyDescent="0.25">
      <c r="A3712">
        <v>16.17041</v>
      </c>
      <c r="B3712">
        <v>-6.2396665000000002</v>
      </c>
      <c r="C3712">
        <v>-75.215827999999988</v>
      </c>
    </row>
    <row r="3713" spans="1:3" ht="16.5" x14ac:dyDescent="0.25">
      <c r="A3713">
        <v>16.173828</v>
      </c>
      <c r="B3713">
        <v>-6.2044176999999996</v>
      </c>
      <c r="C3713">
        <v>-73.729249999999993</v>
      </c>
    </row>
    <row r="3714" spans="1:3" ht="16.5" x14ac:dyDescent="0.25">
      <c r="A3714">
        <v>16.177246</v>
      </c>
      <c r="B3714">
        <v>-6.1758828000000001</v>
      </c>
      <c r="C3714">
        <v>-72.113491999999994</v>
      </c>
    </row>
    <row r="3715" spans="1:3" ht="16.5" x14ac:dyDescent="0.25">
      <c r="A3715">
        <v>16.180664</v>
      </c>
      <c r="B3715">
        <v>-6.1540618</v>
      </c>
      <c r="C3715">
        <v>-70.737397999999999</v>
      </c>
    </row>
    <row r="3716" spans="1:3" ht="16.5" x14ac:dyDescent="0.25">
      <c r="A3716">
        <v>16.184082</v>
      </c>
      <c r="B3716">
        <v>-6.1272057999999996</v>
      </c>
      <c r="C3716">
        <v>-69.397335999999996</v>
      </c>
    </row>
    <row r="3717" spans="1:3" ht="16.5" x14ac:dyDescent="0.25">
      <c r="A3717">
        <v>16.1875</v>
      </c>
      <c r="B3717">
        <v>-6.1070633000000001</v>
      </c>
      <c r="C3717">
        <v>-67.999640999999997</v>
      </c>
    </row>
    <row r="3718" spans="1:3" ht="16.5" x14ac:dyDescent="0.25">
      <c r="A3718">
        <v>16.190918</v>
      </c>
      <c r="B3718">
        <v>-6.0684576000000003</v>
      </c>
      <c r="C3718">
        <v>-66.552858999999998</v>
      </c>
    </row>
    <row r="3719" spans="1:3" ht="16.5" x14ac:dyDescent="0.25">
      <c r="A3719">
        <v>16.194336</v>
      </c>
      <c r="B3719">
        <v>-6.0416011999999997</v>
      </c>
      <c r="C3719">
        <v>-65.025503999999998</v>
      </c>
    </row>
    <row r="3720" spans="1:3" ht="16.5" x14ac:dyDescent="0.25">
      <c r="A3720">
        <v>16.197754</v>
      </c>
      <c r="B3720">
        <v>-6.0113877999999996</v>
      </c>
      <c r="C3720">
        <v>-63.622022999999999</v>
      </c>
    </row>
    <row r="3721" spans="1:3" ht="16.5" x14ac:dyDescent="0.25">
      <c r="A3721">
        <v>16.201172</v>
      </c>
      <c r="B3721">
        <v>-5.9778174999999996</v>
      </c>
      <c r="C3721">
        <v>-62.278191</v>
      </c>
    </row>
    <row r="3722" spans="1:3" ht="16.5" x14ac:dyDescent="0.25">
      <c r="A3722">
        <v>16.20459</v>
      </c>
      <c r="B3722">
        <v>-5.9526396000000004</v>
      </c>
      <c r="C3722">
        <v>-60.796987999999999</v>
      </c>
    </row>
    <row r="3723" spans="1:3" ht="16.5" x14ac:dyDescent="0.25">
      <c r="A3723">
        <v>16.208008</v>
      </c>
      <c r="B3723">
        <v>-5.9257835999999999</v>
      </c>
      <c r="C3723">
        <v>-59.317582000000002</v>
      </c>
    </row>
    <row r="3724" spans="1:3" ht="16.5" x14ac:dyDescent="0.25">
      <c r="A3724">
        <v>16.211425999999999</v>
      </c>
      <c r="B3724">
        <v>-5.8888559000000003</v>
      </c>
      <c r="C3724">
        <v>-57.683492000000001</v>
      </c>
    </row>
    <row r="3725" spans="1:3" ht="16.5" x14ac:dyDescent="0.25">
      <c r="A3725">
        <v>16.214843999999999</v>
      </c>
      <c r="B3725">
        <v>-5.8569640999999999</v>
      </c>
      <c r="C3725">
        <v>-56.258378999999998</v>
      </c>
    </row>
    <row r="3726" spans="1:3" ht="16.5" x14ac:dyDescent="0.25">
      <c r="A3726">
        <v>16.218261999999999</v>
      </c>
      <c r="B3726">
        <v>-5.8351436000000003</v>
      </c>
      <c r="C3726">
        <v>-54.866637000000004</v>
      </c>
    </row>
    <row r="3727" spans="1:3" ht="16.5" x14ac:dyDescent="0.25">
      <c r="A3727">
        <v>16.221679999999999</v>
      </c>
      <c r="B3727">
        <v>-5.8032516999999997</v>
      </c>
      <c r="C3727">
        <v>-53.337105000000001</v>
      </c>
    </row>
    <row r="3728" spans="1:3" ht="16.5" x14ac:dyDescent="0.25">
      <c r="A3728">
        <v>16.225097999999999</v>
      </c>
      <c r="B3728">
        <v>-5.7713599000000002</v>
      </c>
      <c r="C3728">
        <v>-51.858190999999998</v>
      </c>
    </row>
    <row r="3729" spans="1:3" ht="16.5" x14ac:dyDescent="0.25">
      <c r="A3729">
        <v>16.228515999999999</v>
      </c>
      <c r="B3729">
        <v>-5.7377896000000002</v>
      </c>
      <c r="C3729">
        <v>-50.341480000000004</v>
      </c>
    </row>
    <row r="3730" spans="1:3" ht="16.5" x14ac:dyDescent="0.25">
      <c r="A3730">
        <v>16.231933999999999</v>
      </c>
      <c r="B3730">
        <v>-5.6991835000000002</v>
      </c>
      <c r="C3730">
        <v>-48.904160000000005</v>
      </c>
    </row>
    <row r="3731" spans="1:3" ht="16.5" x14ac:dyDescent="0.25">
      <c r="A3731">
        <v>16.235351999999999</v>
      </c>
      <c r="B3731">
        <v>-5.6672916000000004</v>
      </c>
      <c r="C3731">
        <v>-47.602547000000001</v>
      </c>
    </row>
    <row r="3732" spans="1:3" ht="16.5" x14ac:dyDescent="0.25">
      <c r="A3732">
        <v>16.238769999999999</v>
      </c>
      <c r="B3732">
        <v>-5.6370782999999998</v>
      </c>
      <c r="C3732">
        <v>-46.111555000000003</v>
      </c>
    </row>
    <row r="3733" spans="1:3" ht="16.5" x14ac:dyDescent="0.25">
      <c r="A3733">
        <v>16.242187999999999</v>
      </c>
      <c r="B3733">
        <v>-5.6119007999999999</v>
      </c>
      <c r="C3733">
        <v>-44.517851999999998</v>
      </c>
    </row>
    <row r="3734" spans="1:3" ht="16.5" x14ac:dyDescent="0.25">
      <c r="A3734">
        <v>16.245605000000001</v>
      </c>
      <c r="B3734">
        <v>-5.5800090000000004</v>
      </c>
      <c r="C3734">
        <v>-43.035722999999997</v>
      </c>
    </row>
    <row r="3735" spans="1:3" ht="16.5" x14ac:dyDescent="0.25">
      <c r="A3735">
        <v>16.249023000000001</v>
      </c>
      <c r="B3735">
        <v>-5.5447597999999996</v>
      </c>
      <c r="C3735">
        <v>-41.601305000000004</v>
      </c>
    </row>
    <row r="3736" spans="1:3" ht="16.5" x14ac:dyDescent="0.25">
      <c r="A3736">
        <v>16.252441000000001</v>
      </c>
      <c r="B3736">
        <v>-5.5095109999999998</v>
      </c>
      <c r="C3736">
        <v>-40.280144999999997</v>
      </c>
    </row>
    <row r="3737" spans="1:3" ht="16.5" x14ac:dyDescent="0.25">
      <c r="A3737">
        <v>16.255859000000001</v>
      </c>
      <c r="B3737">
        <v>-5.4776192000000004</v>
      </c>
      <c r="C3737">
        <v>-38.817855000000002</v>
      </c>
    </row>
    <row r="3738" spans="1:3" ht="16.5" x14ac:dyDescent="0.25">
      <c r="A3738">
        <v>16.259277000000001</v>
      </c>
      <c r="B3738">
        <v>-5.4474058000000003</v>
      </c>
      <c r="C3738">
        <v>-37.205358999999994</v>
      </c>
    </row>
    <row r="3739" spans="1:3" ht="16.5" x14ac:dyDescent="0.25">
      <c r="A3739">
        <v>16.262695000000001</v>
      </c>
      <c r="B3739">
        <v>-5.4104786000000002</v>
      </c>
      <c r="C3739">
        <v>-35.733086</v>
      </c>
    </row>
    <row r="3740" spans="1:3" ht="16.5" x14ac:dyDescent="0.25">
      <c r="A3740">
        <v>16.266113000000001</v>
      </c>
      <c r="B3740">
        <v>-5.3718724</v>
      </c>
      <c r="C3740">
        <v>-34.328491999999997</v>
      </c>
    </row>
    <row r="3741" spans="1:3" ht="16.5" x14ac:dyDescent="0.25">
      <c r="A3741">
        <v>16.269531000000001</v>
      </c>
      <c r="B3741">
        <v>-5.3399805999999996</v>
      </c>
      <c r="C3741">
        <v>-32.962004</v>
      </c>
    </row>
    <row r="3742" spans="1:3" ht="16.5" x14ac:dyDescent="0.25">
      <c r="A3742">
        <v>16.272949000000001</v>
      </c>
      <c r="B3742">
        <v>-5.3131247000000004</v>
      </c>
      <c r="C3742">
        <v>-31.541180000000001</v>
      </c>
    </row>
    <row r="3743" spans="1:3" ht="16.5" x14ac:dyDescent="0.25">
      <c r="A3743">
        <v>16.276367</v>
      </c>
      <c r="B3743">
        <v>-5.2778754000000001</v>
      </c>
      <c r="C3743">
        <v>-29.944166000000003</v>
      </c>
    </row>
    <row r="3744" spans="1:3" ht="16.5" x14ac:dyDescent="0.25">
      <c r="A3744">
        <v>16.279785</v>
      </c>
      <c r="B3744">
        <v>-5.2459835999999997</v>
      </c>
      <c r="C3744">
        <v>-28.503449</v>
      </c>
    </row>
    <row r="3745" spans="1:3" ht="16.5" x14ac:dyDescent="0.25">
      <c r="A3745">
        <v>16.283203</v>
      </c>
      <c r="B3745">
        <v>-5.2241631000000002</v>
      </c>
      <c r="C3745">
        <v>-27.084517999999999</v>
      </c>
    </row>
    <row r="3746" spans="1:3" ht="16.5" x14ac:dyDescent="0.25">
      <c r="A3746">
        <v>16.286621</v>
      </c>
      <c r="B3746">
        <v>-5.1855568999999999</v>
      </c>
      <c r="C3746">
        <v>-25.769234000000001</v>
      </c>
    </row>
    <row r="3747" spans="1:3" ht="16.5" x14ac:dyDescent="0.25">
      <c r="A3747">
        <v>16.290039</v>
      </c>
      <c r="B3747">
        <v>-5.1519865999999999</v>
      </c>
      <c r="C3747">
        <v>-24.261844</v>
      </c>
    </row>
    <row r="3748" spans="1:3" ht="16.5" x14ac:dyDescent="0.25">
      <c r="A3748">
        <v>16.293457</v>
      </c>
      <c r="B3748">
        <v>-5.1150593999999998</v>
      </c>
      <c r="C3748">
        <v>-22.564982000000001</v>
      </c>
    </row>
    <row r="3749" spans="1:3" ht="16.5" x14ac:dyDescent="0.25">
      <c r="A3749">
        <v>16.296875</v>
      </c>
      <c r="B3749">
        <v>-5.0798106000000001</v>
      </c>
      <c r="C3749">
        <v>-21.078787000000002</v>
      </c>
    </row>
    <row r="3750" spans="1:3" ht="16.5" x14ac:dyDescent="0.25">
      <c r="A3750">
        <v>16.300293</v>
      </c>
      <c r="B3750">
        <v>-5.0495973000000003</v>
      </c>
      <c r="C3750">
        <v>-19.676351999999998</v>
      </c>
    </row>
    <row r="3751" spans="1:3" ht="16.5" x14ac:dyDescent="0.25">
      <c r="A3751">
        <v>16.303711</v>
      </c>
      <c r="B3751">
        <v>-5.0093126000000003</v>
      </c>
      <c r="C3751">
        <v>-18.269819999999999</v>
      </c>
    </row>
    <row r="3752" spans="1:3" ht="16.5" x14ac:dyDescent="0.25">
      <c r="A3752">
        <v>16.307129</v>
      </c>
      <c r="B3752">
        <v>-4.9824561999999997</v>
      </c>
      <c r="C3752">
        <v>-16.788086</v>
      </c>
    </row>
    <row r="3753" spans="1:3" ht="16.5" x14ac:dyDescent="0.25">
      <c r="A3753">
        <v>16.310547</v>
      </c>
      <c r="B3753">
        <v>-4.9472075000000002</v>
      </c>
      <c r="C3753">
        <v>-15.12364</v>
      </c>
    </row>
    <row r="3754" spans="1:3" ht="16.5" x14ac:dyDescent="0.25">
      <c r="A3754">
        <v>16.313965</v>
      </c>
      <c r="B3754">
        <v>-4.9069232999999999</v>
      </c>
      <c r="C3754">
        <v>-13.606235</v>
      </c>
    </row>
    <row r="3755" spans="1:3" ht="16.5" x14ac:dyDescent="0.25">
      <c r="A3755">
        <v>16.317383</v>
      </c>
      <c r="B3755">
        <v>-4.8834238000000001</v>
      </c>
      <c r="C3755">
        <v>-12.179637000000001</v>
      </c>
    </row>
    <row r="3756" spans="1:3" ht="16.5" x14ac:dyDescent="0.25">
      <c r="A3756">
        <v>16.320800999999999</v>
      </c>
      <c r="B3756">
        <v>-4.8397822000000001</v>
      </c>
      <c r="C3756">
        <v>-10.749214</v>
      </c>
    </row>
    <row r="3757" spans="1:3" ht="16.5" x14ac:dyDescent="0.25">
      <c r="A3757">
        <v>16.324218999999999</v>
      </c>
      <c r="B3757">
        <v>-4.8011765000000004</v>
      </c>
      <c r="C3757">
        <v>-9.2402675999999992</v>
      </c>
    </row>
    <row r="3758" spans="1:3" ht="16.5" x14ac:dyDescent="0.25">
      <c r="A3758">
        <v>16.327636999999999</v>
      </c>
      <c r="B3758">
        <v>-4.7659273000000004</v>
      </c>
      <c r="C3758">
        <v>-7.5934966000000008</v>
      </c>
    </row>
    <row r="3759" spans="1:3" ht="16.5" x14ac:dyDescent="0.25">
      <c r="A3759">
        <v>16.331054999999999</v>
      </c>
      <c r="B3759">
        <v>-4.7239646999999998</v>
      </c>
      <c r="C3759">
        <v>-6.0613916000000003</v>
      </c>
    </row>
    <row r="3760" spans="1:3" ht="16.5" x14ac:dyDescent="0.25">
      <c r="A3760">
        <v>16.334472999999999</v>
      </c>
      <c r="B3760">
        <v>-4.6920729000000003</v>
      </c>
      <c r="C3760">
        <v>-4.7428930999999999</v>
      </c>
    </row>
    <row r="3761" spans="1:3" ht="16.5" x14ac:dyDescent="0.25">
      <c r="A3761">
        <v>16.337890999999999</v>
      </c>
      <c r="B3761">
        <v>-4.6652164000000003</v>
      </c>
      <c r="C3761">
        <v>-3.2997438999999997</v>
      </c>
    </row>
    <row r="3762" spans="1:3" ht="16.5" x14ac:dyDescent="0.25">
      <c r="A3762">
        <v>16.341308999999999</v>
      </c>
      <c r="B3762">
        <v>-4.6215748999999997</v>
      </c>
      <c r="C3762">
        <v>-1.8276892</v>
      </c>
    </row>
    <row r="3763" spans="1:3" ht="16.5" x14ac:dyDescent="0.25">
      <c r="A3763">
        <v>16.344726999999999</v>
      </c>
      <c r="B3763">
        <v>-4.5846476999999997</v>
      </c>
      <c r="C3763">
        <v>-0.25144719999999998</v>
      </c>
    </row>
    <row r="3764" spans="1:3" ht="16.5" x14ac:dyDescent="0.25">
      <c r="A3764">
        <v>16.348144999999999</v>
      </c>
      <c r="B3764">
        <v>-4.5510773999999996</v>
      </c>
      <c r="C3764">
        <v>1.2079297999999998</v>
      </c>
    </row>
    <row r="3765" spans="1:3" ht="16.5" x14ac:dyDescent="0.25">
      <c r="A3765">
        <v>16.351562999999999</v>
      </c>
      <c r="B3765">
        <v>-4.5124712000000002</v>
      </c>
      <c r="C3765">
        <v>2.4210419999999999</v>
      </c>
    </row>
    <row r="3766" spans="1:3" ht="16.5" x14ac:dyDescent="0.25">
      <c r="A3766">
        <v>16.354980000000001</v>
      </c>
      <c r="B3766">
        <v>-4.4671512</v>
      </c>
      <c r="C3766">
        <v>3.9427379999999999</v>
      </c>
    </row>
    <row r="3767" spans="1:3" ht="16.5" x14ac:dyDescent="0.25">
      <c r="A3767">
        <v>16.358398000000001</v>
      </c>
      <c r="B3767">
        <v>-4.4302238999999997</v>
      </c>
      <c r="C3767">
        <v>5.5067748999999999</v>
      </c>
    </row>
    <row r="3768" spans="1:3" ht="16.5" x14ac:dyDescent="0.25">
      <c r="A3768">
        <v>16.361816000000001</v>
      </c>
      <c r="B3768">
        <v>-4.3899393</v>
      </c>
      <c r="C3768">
        <v>7.1343760000000005</v>
      </c>
    </row>
    <row r="3769" spans="1:3" ht="16.5" x14ac:dyDescent="0.25">
      <c r="A3769">
        <v>16.365234000000001</v>
      </c>
      <c r="B3769">
        <v>-4.3496551999999999</v>
      </c>
      <c r="C3769">
        <v>8.5399912000000011</v>
      </c>
    </row>
    <row r="3770" spans="1:3" ht="16.5" x14ac:dyDescent="0.25">
      <c r="A3770">
        <v>16.368652000000001</v>
      </c>
      <c r="B3770">
        <v>-4.3060136</v>
      </c>
      <c r="C3770">
        <v>9.8848320000000012</v>
      </c>
    </row>
    <row r="3771" spans="1:3" ht="16.5" x14ac:dyDescent="0.25">
      <c r="A3771">
        <v>16.372070000000001</v>
      </c>
      <c r="B3771">
        <v>-4.2640504999999997</v>
      </c>
      <c r="C3771">
        <v>11.360280000000001</v>
      </c>
    </row>
    <row r="3772" spans="1:3" ht="16.5" x14ac:dyDescent="0.25">
      <c r="A3772">
        <v>16.375488000000001</v>
      </c>
      <c r="B3772">
        <v>-4.2170519999999998</v>
      </c>
      <c r="C3772">
        <v>12.865613999999999</v>
      </c>
    </row>
    <row r="3773" spans="1:3" ht="16.5" x14ac:dyDescent="0.25">
      <c r="A3773">
        <v>16.378906000000001</v>
      </c>
      <c r="B3773">
        <v>-4.1767678000000004</v>
      </c>
      <c r="C3773">
        <v>14.441156000000001</v>
      </c>
    </row>
    <row r="3774" spans="1:3" ht="16.5" x14ac:dyDescent="0.25">
      <c r="A3774">
        <v>16.382324000000001</v>
      </c>
      <c r="B3774">
        <v>-4.1280909000000001</v>
      </c>
      <c r="C3774">
        <v>15.833172000000001</v>
      </c>
    </row>
    <row r="3775" spans="1:3" ht="16.5" x14ac:dyDescent="0.25">
      <c r="A3775">
        <v>16.385742</v>
      </c>
      <c r="B3775">
        <v>-4.0827707999999996</v>
      </c>
      <c r="C3775">
        <v>17.213213</v>
      </c>
    </row>
    <row r="3776" spans="1:3" ht="16.5" x14ac:dyDescent="0.25">
      <c r="A3776">
        <v>16.38916</v>
      </c>
      <c r="B3776">
        <v>-4.0357722999999996</v>
      </c>
      <c r="C3776">
        <v>18.693823999999999</v>
      </c>
    </row>
    <row r="3777" spans="1:3" ht="16.5" x14ac:dyDescent="0.25">
      <c r="A3777">
        <v>16.392578</v>
      </c>
      <c r="B3777">
        <v>-3.9938091999999998</v>
      </c>
      <c r="C3777">
        <v>20.179599999999997</v>
      </c>
    </row>
    <row r="3778" spans="1:3" ht="16.5" x14ac:dyDescent="0.25">
      <c r="A3778">
        <v>16.395996</v>
      </c>
      <c r="B3778">
        <v>-3.9434537999999999</v>
      </c>
      <c r="C3778">
        <v>21.717881000000002</v>
      </c>
    </row>
    <row r="3779" spans="1:3" ht="16.5" x14ac:dyDescent="0.25">
      <c r="A3779">
        <v>16.399414</v>
      </c>
      <c r="B3779">
        <v>-3.8981338000000001</v>
      </c>
      <c r="C3779">
        <v>23.196328000000001</v>
      </c>
    </row>
    <row r="3780" spans="1:3" ht="16.5" x14ac:dyDescent="0.25">
      <c r="A3780">
        <v>16.402832</v>
      </c>
      <c r="B3780">
        <v>-3.8511353000000002</v>
      </c>
      <c r="C3780">
        <v>24.578392999999998</v>
      </c>
    </row>
    <row r="3781" spans="1:3" ht="16.5" x14ac:dyDescent="0.25">
      <c r="A3781">
        <v>16.40625</v>
      </c>
      <c r="B3781">
        <v>-3.8091724</v>
      </c>
      <c r="C3781">
        <v>26.046627000000001</v>
      </c>
    </row>
    <row r="3782" spans="1:3" ht="16.5" x14ac:dyDescent="0.25">
      <c r="A3782">
        <v>16.409668</v>
      </c>
      <c r="B3782">
        <v>-3.7655308000000001</v>
      </c>
      <c r="C3782">
        <v>27.613655999999999</v>
      </c>
    </row>
    <row r="3783" spans="1:3" ht="16.5" x14ac:dyDescent="0.25">
      <c r="A3783">
        <v>16.413086</v>
      </c>
      <c r="B3783">
        <v>-3.7151752</v>
      </c>
      <c r="C3783">
        <v>29.098668</v>
      </c>
    </row>
    <row r="3784" spans="1:3" ht="16.5" x14ac:dyDescent="0.25">
      <c r="A3784">
        <v>16.416504</v>
      </c>
      <c r="B3784">
        <v>-3.6664981999999999</v>
      </c>
      <c r="C3784">
        <v>30.477374999999999</v>
      </c>
    </row>
    <row r="3785" spans="1:3" ht="16.5" x14ac:dyDescent="0.25">
      <c r="A3785">
        <v>16.419922</v>
      </c>
      <c r="B3785">
        <v>-3.6211782000000001</v>
      </c>
      <c r="C3785">
        <v>31.795586</v>
      </c>
    </row>
    <row r="3786" spans="1:3" ht="16.5" x14ac:dyDescent="0.25">
      <c r="A3786">
        <v>16.42334</v>
      </c>
      <c r="B3786">
        <v>-3.5876079000000001</v>
      </c>
      <c r="C3786">
        <v>33.155082</v>
      </c>
    </row>
    <row r="3787" spans="1:3" ht="16.5" x14ac:dyDescent="0.25">
      <c r="A3787">
        <v>16.426758</v>
      </c>
      <c r="B3787">
        <v>-3.5406094000000001</v>
      </c>
      <c r="C3787">
        <v>34.730758000000002</v>
      </c>
    </row>
    <row r="3788" spans="1:3" ht="16.5" x14ac:dyDescent="0.25">
      <c r="A3788">
        <v>16.430175999999999</v>
      </c>
      <c r="B3788">
        <v>-3.4902538999999999</v>
      </c>
      <c r="C3788">
        <v>36.199866999999998</v>
      </c>
    </row>
    <row r="3789" spans="1:3" ht="16.5" x14ac:dyDescent="0.25">
      <c r="A3789">
        <v>16.433593999999999</v>
      </c>
      <c r="B3789">
        <v>-3.4466123999999998</v>
      </c>
      <c r="C3789">
        <v>37.512363000000001</v>
      </c>
    </row>
    <row r="3790" spans="1:3" ht="16.5" x14ac:dyDescent="0.25">
      <c r="A3790">
        <v>16.437011999999999</v>
      </c>
      <c r="B3790">
        <v>-3.3996138999999999</v>
      </c>
      <c r="C3790">
        <v>38.816593999999995</v>
      </c>
    </row>
    <row r="3791" spans="1:3" ht="16.5" x14ac:dyDescent="0.25">
      <c r="A3791">
        <v>16.440429999999999</v>
      </c>
      <c r="B3791">
        <v>-3.3542938000000002</v>
      </c>
      <c r="C3791">
        <v>40.288023000000003</v>
      </c>
    </row>
    <row r="3792" spans="1:3" ht="16.5" x14ac:dyDescent="0.25">
      <c r="A3792">
        <v>16.443847999999999</v>
      </c>
      <c r="B3792">
        <v>-3.3039383999999998</v>
      </c>
      <c r="C3792">
        <v>41.929957000000002</v>
      </c>
    </row>
    <row r="3793" spans="1:3" ht="16.5" x14ac:dyDescent="0.25">
      <c r="A3793">
        <v>16.447265999999999</v>
      </c>
      <c r="B3793">
        <v>-3.2552614000000002</v>
      </c>
      <c r="C3793">
        <v>43.256332</v>
      </c>
    </row>
    <row r="3794" spans="1:3" ht="16.5" x14ac:dyDescent="0.25">
      <c r="A3794">
        <v>16.450683999999999</v>
      </c>
      <c r="B3794">
        <v>-3.2082628999999998</v>
      </c>
      <c r="C3794">
        <v>44.620648000000003</v>
      </c>
    </row>
    <row r="3795" spans="1:3" ht="16.5" x14ac:dyDescent="0.25">
      <c r="A3795">
        <v>16.454101999999999</v>
      </c>
      <c r="B3795">
        <v>-3.1612643999999999</v>
      </c>
      <c r="C3795">
        <v>45.925858999999996</v>
      </c>
    </row>
    <row r="3796" spans="1:3" ht="16.5" x14ac:dyDescent="0.25">
      <c r="A3796">
        <v>16.457519999999999</v>
      </c>
      <c r="B3796">
        <v>-3.1176229000000002</v>
      </c>
      <c r="C3796">
        <v>47.409503999999998</v>
      </c>
    </row>
    <row r="3797" spans="1:3" ht="16.5" x14ac:dyDescent="0.25">
      <c r="A3797">
        <v>16.460937999999999</v>
      </c>
      <c r="B3797">
        <v>-3.0773385000000002</v>
      </c>
      <c r="C3797">
        <v>48.922055</v>
      </c>
    </row>
    <row r="3798" spans="1:3" ht="16.5" x14ac:dyDescent="0.25">
      <c r="A3798">
        <v>16.464355000000001</v>
      </c>
      <c r="B3798">
        <v>-3.0320184000000001</v>
      </c>
      <c r="C3798">
        <v>50.399101999999999</v>
      </c>
    </row>
    <row r="3799" spans="1:3" ht="16.5" x14ac:dyDescent="0.25">
      <c r="A3799">
        <v>16.467773000000001</v>
      </c>
      <c r="B3799">
        <v>-2.9833414999999999</v>
      </c>
      <c r="C3799">
        <v>51.682699</v>
      </c>
    </row>
    <row r="3800" spans="1:3" ht="16.5" x14ac:dyDescent="0.25">
      <c r="A3800">
        <v>16.471191000000001</v>
      </c>
      <c r="B3800">
        <v>-2.9363429999999999</v>
      </c>
      <c r="C3800">
        <v>53.147461</v>
      </c>
    </row>
    <row r="3801" spans="1:3" ht="16.5" x14ac:dyDescent="0.25">
      <c r="A3801">
        <v>16.474609000000001</v>
      </c>
      <c r="B3801">
        <v>-2.9027726999999999</v>
      </c>
      <c r="C3801">
        <v>54.688870999999999</v>
      </c>
    </row>
    <row r="3802" spans="1:3" ht="16.5" x14ac:dyDescent="0.25">
      <c r="A3802">
        <v>16.478027000000001</v>
      </c>
      <c r="B3802">
        <v>-2.8557739</v>
      </c>
      <c r="C3802">
        <v>56.235733999999994</v>
      </c>
    </row>
    <row r="3803" spans="1:3" ht="16.5" x14ac:dyDescent="0.25">
      <c r="A3803">
        <v>16.481445000000001</v>
      </c>
      <c r="B3803">
        <v>-2.8070970000000002</v>
      </c>
      <c r="C3803">
        <v>57.705976999999997</v>
      </c>
    </row>
    <row r="3804" spans="1:3" ht="16.5" x14ac:dyDescent="0.25">
      <c r="A3804">
        <v>16.484863000000001</v>
      </c>
      <c r="B3804">
        <v>-2.7584200000000001</v>
      </c>
      <c r="C3804">
        <v>59.015867</v>
      </c>
    </row>
    <row r="3805" spans="1:3" ht="16.5" x14ac:dyDescent="0.25">
      <c r="A3805">
        <v>16.488281000000001</v>
      </c>
      <c r="B3805">
        <v>-2.7248497</v>
      </c>
      <c r="C3805">
        <v>60.439430000000002</v>
      </c>
    </row>
    <row r="3806" spans="1:3" ht="16.5" x14ac:dyDescent="0.25">
      <c r="A3806">
        <v>16.491699000000001</v>
      </c>
      <c r="B3806">
        <v>-2.6795296999999998</v>
      </c>
      <c r="C3806">
        <v>61.919555000000003</v>
      </c>
    </row>
    <row r="3807" spans="1:3" ht="16.5" x14ac:dyDescent="0.25">
      <c r="A3807">
        <v>16.495117</v>
      </c>
      <c r="B3807">
        <v>-2.6291739999999999</v>
      </c>
      <c r="C3807">
        <v>63.476379000000001</v>
      </c>
    </row>
    <row r="3808" spans="1:3" ht="16.5" x14ac:dyDescent="0.25">
      <c r="A3808">
        <v>16.498535</v>
      </c>
      <c r="B3808">
        <v>-2.5922467999999999</v>
      </c>
      <c r="C3808">
        <v>64.887464999999992</v>
      </c>
    </row>
    <row r="3809" spans="1:3" ht="16.5" x14ac:dyDescent="0.25">
      <c r="A3809">
        <v>16.501953</v>
      </c>
      <c r="B3809">
        <v>-2.5435698000000002</v>
      </c>
      <c r="C3809">
        <v>66.153429999999986</v>
      </c>
    </row>
    <row r="3810" spans="1:3" ht="16.5" x14ac:dyDescent="0.25">
      <c r="A3810">
        <v>16.505371</v>
      </c>
      <c r="B3810">
        <v>-2.5049638999999999</v>
      </c>
      <c r="C3810">
        <v>67.574656000000004</v>
      </c>
    </row>
    <row r="3811" spans="1:3" ht="16.5" x14ac:dyDescent="0.25">
      <c r="A3811">
        <v>16.508789</v>
      </c>
      <c r="B3811">
        <v>-2.4646792</v>
      </c>
      <c r="C3811">
        <v>69.127343999999994</v>
      </c>
    </row>
    <row r="3812" spans="1:3" ht="16.5" x14ac:dyDescent="0.25">
      <c r="A3812">
        <v>16.512207</v>
      </c>
      <c r="B3812">
        <v>-2.4193593999999998</v>
      </c>
      <c r="C3812">
        <v>70.543718999999996</v>
      </c>
    </row>
    <row r="3813" spans="1:3" ht="16.5" x14ac:dyDescent="0.25">
      <c r="A3813">
        <v>16.515625</v>
      </c>
      <c r="B3813">
        <v>-2.3706822000000001</v>
      </c>
      <c r="C3813">
        <v>71.904156</v>
      </c>
    </row>
    <row r="3814" spans="1:3" ht="16.5" x14ac:dyDescent="0.25">
      <c r="A3814">
        <v>16.519043</v>
      </c>
      <c r="B3814">
        <v>-2.3371119</v>
      </c>
      <c r="C3814">
        <v>73.251469</v>
      </c>
    </row>
    <row r="3815" spans="1:3" ht="16.5" x14ac:dyDescent="0.25">
      <c r="A3815">
        <v>16.522461</v>
      </c>
      <c r="B3815">
        <v>-2.2917919000000002</v>
      </c>
      <c r="C3815">
        <v>74.740522999999996</v>
      </c>
    </row>
    <row r="3816" spans="1:3" ht="16.5" x14ac:dyDescent="0.25">
      <c r="A3816">
        <v>16.525879</v>
      </c>
      <c r="B3816">
        <v>-2.2531859999999999</v>
      </c>
      <c r="C3816">
        <v>76.211241999999999</v>
      </c>
    </row>
    <row r="3817" spans="1:3" ht="16.5" x14ac:dyDescent="0.25">
      <c r="A3817">
        <v>16.529297</v>
      </c>
      <c r="B3817">
        <v>-2.2045089999999998</v>
      </c>
      <c r="C3817">
        <v>77.607163999999997</v>
      </c>
    </row>
    <row r="3818" spans="1:3" ht="16.5" x14ac:dyDescent="0.25">
      <c r="A3818">
        <v>16.532715</v>
      </c>
      <c r="B3818">
        <v>-2.1608676999999998</v>
      </c>
      <c r="C3818">
        <v>78.994124999999997</v>
      </c>
    </row>
    <row r="3819" spans="1:3" ht="16.5" x14ac:dyDescent="0.25">
      <c r="A3819">
        <v>16.536133</v>
      </c>
      <c r="B3819">
        <v>-2.1189046</v>
      </c>
      <c r="C3819">
        <v>80.245937999999995</v>
      </c>
    </row>
    <row r="3820" spans="1:3" ht="16.5" x14ac:dyDescent="0.25">
      <c r="A3820">
        <v>16.539550999999999</v>
      </c>
      <c r="B3820">
        <v>-2.0752633</v>
      </c>
      <c r="C3820">
        <v>81.641602000000006</v>
      </c>
    </row>
    <row r="3821" spans="1:3" ht="16.5" x14ac:dyDescent="0.25">
      <c r="A3821">
        <v>16.542968999999999</v>
      </c>
      <c r="B3821">
        <v>-2.0265860999999998</v>
      </c>
      <c r="C3821">
        <v>83.150469000000001</v>
      </c>
    </row>
    <row r="3822" spans="1:3" ht="16.5" x14ac:dyDescent="0.25">
      <c r="A3822">
        <v>16.546386999999999</v>
      </c>
      <c r="B3822">
        <v>-1.9829447</v>
      </c>
      <c r="C3822">
        <v>84.565382999999997</v>
      </c>
    </row>
    <row r="3823" spans="1:3" ht="16.5" x14ac:dyDescent="0.25">
      <c r="A3823">
        <v>16.549804999999999</v>
      </c>
      <c r="B3823">
        <v>-1.9376247</v>
      </c>
      <c r="C3823">
        <v>85.999914000000004</v>
      </c>
    </row>
    <row r="3824" spans="1:3" ht="16.5" x14ac:dyDescent="0.25">
      <c r="A3824">
        <v>16.553222999999999</v>
      </c>
      <c r="B3824">
        <v>-1.8939832000000001</v>
      </c>
      <c r="C3824">
        <v>87.210648000000006</v>
      </c>
    </row>
    <row r="3825" spans="1:3" ht="16.5" x14ac:dyDescent="0.25">
      <c r="A3825">
        <v>16.556640999999999</v>
      </c>
      <c r="B3825">
        <v>-1.8503418</v>
      </c>
      <c r="C3825">
        <v>88.561522999999994</v>
      </c>
    </row>
    <row r="3826" spans="1:3" ht="16.5" x14ac:dyDescent="0.25">
      <c r="A3826">
        <v>16.560058999999999</v>
      </c>
      <c r="B3826">
        <v>-1.8083788000000001</v>
      </c>
      <c r="C3826">
        <v>90.08031299999999</v>
      </c>
    </row>
    <row r="3827" spans="1:3" ht="16.5" x14ac:dyDescent="0.25">
      <c r="A3827">
        <v>16.563476999999999</v>
      </c>
      <c r="B3827">
        <v>-1.7597016999999999</v>
      </c>
      <c r="C3827">
        <v>91.343093999999994</v>
      </c>
    </row>
    <row r="3828" spans="1:3" ht="16.5" x14ac:dyDescent="0.25">
      <c r="A3828">
        <v>16.566894999999999</v>
      </c>
      <c r="B3828">
        <v>-1.7160603000000001</v>
      </c>
      <c r="C3828">
        <v>92.666843999999998</v>
      </c>
    </row>
    <row r="3829" spans="1:3" ht="16.5" x14ac:dyDescent="0.25">
      <c r="A3829">
        <v>16.570312999999999</v>
      </c>
      <c r="B3829">
        <v>-1.6707403999999999</v>
      </c>
      <c r="C3829">
        <v>93.877358999999998</v>
      </c>
    </row>
    <row r="3830" spans="1:3" ht="16.5" x14ac:dyDescent="0.25">
      <c r="A3830">
        <v>16.573730000000001</v>
      </c>
      <c r="B3830">
        <v>-1.6338128999999999</v>
      </c>
      <c r="C3830">
        <v>95.253835999999993</v>
      </c>
    </row>
    <row r="3831" spans="1:3" ht="16.5" x14ac:dyDescent="0.25">
      <c r="A3831">
        <v>16.577148000000001</v>
      </c>
      <c r="B3831">
        <v>-1.5851359</v>
      </c>
      <c r="C3831">
        <v>96.750687999999997</v>
      </c>
    </row>
    <row r="3832" spans="1:3" ht="16.5" x14ac:dyDescent="0.25">
      <c r="A3832">
        <v>16.580566000000001</v>
      </c>
      <c r="B3832">
        <v>-1.5364587999999999</v>
      </c>
      <c r="C3832">
        <v>98.036687999999998</v>
      </c>
    </row>
    <row r="3833" spans="1:3" ht="16.5" x14ac:dyDescent="0.25">
      <c r="A3833">
        <v>16.583984000000001</v>
      </c>
      <c r="B3833">
        <v>-1.4911388999999999</v>
      </c>
      <c r="C3833">
        <v>99.314882999999995</v>
      </c>
    </row>
    <row r="3834" spans="1:3" ht="16.5" x14ac:dyDescent="0.25">
      <c r="A3834">
        <v>16.587402000000001</v>
      </c>
      <c r="B3834">
        <v>-1.4458188999999999</v>
      </c>
      <c r="C3834">
        <v>100.6157</v>
      </c>
    </row>
    <row r="3835" spans="1:3" ht="16.5" x14ac:dyDescent="0.25">
      <c r="A3835">
        <v>16.590820000000001</v>
      </c>
      <c r="B3835">
        <v>-1.3971419</v>
      </c>
      <c r="C3835">
        <v>101.93941000000001</v>
      </c>
    </row>
    <row r="3836" spans="1:3" ht="16.5" x14ac:dyDescent="0.25">
      <c r="A3836">
        <v>16.594238000000001</v>
      </c>
      <c r="B3836">
        <v>-1.3484647999999999</v>
      </c>
      <c r="C3836">
        <v>103.44082</v>
      </c>
    </row>
    <row r="3837" spans="1:3" ht="16.5" x14ac:dyDescent="0.25">
      <c r="A3837">
        <v>16.597656000000001</v>
      </c>
      <c r="B3837">
        <v>-1.3048234000000001</v>
      </c>
      <c r="C3837">
        <v>104.72899000000001</v>
      </c>
    </row>
    <row r="3838" spans="1:3" ht="16.5" x14ac:dyDescent="0.25">
      <c r="A3838">
        <v>16.601074000000001</v>
      </c>
      <c r="B3838">
        <v>-1.261182</v>
      </c>
      <c r="C3838">
        <v>105.88023</v>
      </c>
    </row>
    <row r="3839" spans="1:3" ht="16.5" x14ac:dyDescent="0.25">
      <c r="A3839">
        <v>16.604492</v>
      </c>
      <c r="B3839">
        <v>-1.2141834</v>
      </c>
      <c r="C3839">
        <v>107.20939</v>
      </c>
    </row>
    <row r="3840" spans="1:3" ht="16.5" x14ac:dyDescent="0.25">
      <c r="A3840">
        <v>16.60791</v>
      </c>
      <c r="B3840">
        <v>-1.170542</v>
      </c>
      <c r="C3840">
        <v>108.5877</v>
      </c>
    </row>
    <row r="3841" spans="1:3" ht="16.5" x14ac:dyDescent="0.25">
      <c r="A3841">
        <v>16.611328</v>
      </c>
      <c r="B3841">
        <v>-1.1185079</v>
      </c>
      <c r="C3841">
        <v>110.09807000000001</v>
      </c>
    </row>
    <row r="3842" spans="1:3" ht="16.5" x14ac:dyDescent="0.25">
      <c r="A3842">
        <v>16.614746</v>
      </c>
      <c r="B3842">
        <v>-1.0715094000000001</v>
      </c>
      <c r="C3842">
        <v>111.38974</v>
      </c>
    </row>
    <row r="3843" spans="1:3" ht="16.5" x14ac:dyDescent="0.25">
      <c r="A3843">
        <v>16.618164</v>
      </c>
      <c r="B3843">
        <v>-1.0245108999999999</v>
      </c>
      <c r="C3843">
        <v>112.63203</v>
      </c>
    </row>
    <row r="3844" spans="1:3" ht="16.5" x14ac:dyDescent="0.25">
      <c r="A3844">
        <v>16.621582</v>
      </c>
      <c r="B3844">
        <v>-0.98086941000000005</v>
      </c>
      <c r="C3844">
        <v>113.98648</v>
      </c>
    </row>
    <row r="3845" spans="1:3" ht="16.5" x14ac:dyDescent="0.25">
      <c r="A3845">
        <v>16.625</v>
      </c>
      <c r="B3845">
        <v>-0.93387091</v>
      </c>
      <c r="C3845">
        <v>115.32277999999999</v>
      </c>
    </row>
    <row r="3846" spans="1:3" ht="16.5" x14ac:dyDescent="0.25">
      <c r="A3846">
        <v>16.628418</v>
      </c>
      <c r="B3846">
        <v>-0.88519387999999999</v>
      </c>
      <c r="C3846">
        <v>116.74769999999999</v>
      </c>
    </row>
    <row r="3847" spans="1:3" ht="16.5" x14ac:dyDescent="0.25">
      <c r="A3847">
        <v>16.631836</v>
      </c>
      <c r="B3847">
        <v>-0.83987391</v>
      </c>
      <c r="C3847">
        <v>117.93051</v>
      </c>
    </row>
    <row r="3848" spans="1:3" ht="16.5" x14ac:dyDescent="0.25">
      <c r="A3848">
        <v>16.635254</v>
      </c>
      <c r="B3848">
        <v>-0.79119687999999999</v>
      </c>
      <c r="C3848">
        <v>119.01677000000001</v>
      </c>
    </row>
    <row r="3849" spans="1:3" ht="16.5" x14ac:dyDescent="0.25">
      <c r="A3849">
        <v>16.638672</v>
      </c>
      <c r="B3849">
        <v>-0.75091242999999996</v>
      </c>
      <c r="C3849">
        <v>120.44382</v>
      </c>
    </row>
    <row r="3850" spans="1:3" ht="16.5" x14ac:dyDescent="0.25">
      <c r="A3850">
        <v>16.64209</v>
      </c>
      <c r="B3850">
        <v>-0.70223539999999995</v>
      </c>
      <c r="C3850">
        <v>121.81573</v>
      </c>
    </row>
    <row r="3851" spans="1:3" ht="16.5" x14ac:dyDescent="0.25">
      <c r="A3851">
        <v>16.645508</v>
      </c>
      <c r="B3851">
        <v>-0.65355837000000006</v>
      </c>
      <c r="C3851">
        <v>123.24066000000001</v>
      </c>
    </row>
    <row r="3852" spans="1:3" ht="16.5" x14ac:dyDescent="0.25">
      <c r="A3852">
        <v>16.648925999999999</v>
      </c>
      <c r="B3852">
        <v>-0.60823839999999996</v>
      </c>
      <c r="C3852">
        <v>124.47157000000001</v>
      </c>
    </row>
    <row r="3853" spans="1:3" ht="16.5" x14ac:dyDescent="0.25">
      <c r="A3853">
        <v>16.652343999999999</v>
      </c>
      <c r="B3853">
        <v>-0.56459694999999999</v>
      </c>
      <c r="C3853">
        <v>125.67847999999999</v>
      </c>
    </row>
    <row r="3854" spans="1:3" ht="16.5" x14ac:dyDescent="0.25">
      <c r="A3854">
        <v>16.655761999999999</v>
      </c>
      <c r="B3854">
        <v>-0.51424139999999996</v>
      </c>
      <c r="C3854">
        <v>126.98692</v>
      </c>
    </row>
    <row r="3855" spans="1:3" ht="16.5" x14ac:dyDescent="0.25">
      <c r="A3855">
        <v>16.659179999999999</v>
      </c>
      <c r="B3855">
        <v>-0.47395696999999998</v>
      </c>
      <c r="C3855">
        <v>128.25068999999999</v>
      </c>
    </row>
    <row r="3856" spans="1:3" ht="16.5" x14ac:dyDescent="0.25">
      <c r="A3856">
        <v>16.662597999999999</v>
      </c>
      <c r="B3856">
        <v>-0.42192291999999998</v>
      </c>
      <c r="C3856">
        <v>129.44379000000001</v>
      </c>
    </row>
    <row r="3857" spans="1:3" ht="16.5" x14ac:dyDescent="0.25">
      <c r="A3857">
        <v>16.666015999999999</v>
      </c>
      <c r="B3857">
        <v>-0.38163847000000001</v>
      </c>
      <c r="C3857">
        <v>130.73179999999999</v>
      </c>
    </row>
    <row r="3858" spans="1:3" ht="16.5" x14ac:dyDescent="0.25">
      <c r="A3858">
        <v>16.669433999999999</v>
      </c>
      <c r="B3858">
        <v>-0.32624739000000003</v>
      </c>
      <c r="C3858">
        <v>131.84407999999999</v>
      </c>
    </row>
    <row r="3859" spans="1:3" ht="16.5" x14ac:dyDescent="0.25">
      <c r="A3859">
        <v>16.672851999999999</v>
      </c>
      <c r="B3859">
        <v>-0.28260592000000001</v>
      </c>
      <c r="C3859">
        <v>133.17156</v>
      </c>
    </row>
    <row r="3860" spans="1:3" ht="16.5" x14ac:dyDescent="0.25">
      <c r="A3860">
        <v>16.676269999999999</v>
      </c>
      <c r="B3860">
        <v>-0.22385779</v>
      </c>
      <c r="C3860">
        <v>134.46252999999999</v>
      </c>
    </row>
    <row r="3861" spans="1:3" ht="16.5" x14ac:dyDescent="0.25">
      <c r="A3861">
        <v>16.679687999999999</v>
      </c>
      <c r="B3861">
        <v>-0.1785378</v>
      </c>
      <c r="C3861">
        <v>135.66825</v>
      </c>
    </row>
    <row r="3862" spans="1:3" ht="16.5" x14ac:dyDescent="0.25">
      <c r="A3862">
        <v>16.683105000000001</v>
      </c>
      <c r="B3862">
        <v>-0.12818225999999999</v>
      </c>
      <c r="C3862">
        <v>136.86094</v>
      </c>
    </row>
    <row r="3863" spans="1:3" ht="16.5" x14ac:dyDescent="0.25">
      <c r="A3863">
        <v>16.686523000000001</v>
      </c>
      <c r="B3863">
        <v>-7.2791167000000004E-2</v>
      </c>
      <c r="C3863">
        <v>138.07234</v>
      </c>
    </row>
    <row r="3864" spans="1:3" ht="16.5" x14ac:dyDescent="0.25">
      <c r="A3864">
        <v>16.689941000000001</v>
      </c>
      <c r="B3864">
        <v>-3.0828213E-2</v>
      </c>
      <c r="C3864">
        <v>139.31492</v>
      </c>
    </row>
    <row r="3865" spans="1:3" ht="16.5" x14ac:dyDescent="0.25">
      <c r="A3865">
        <v>16.693359000000001</v>
      </c>
      <c r="B3865">
        <v>2.1205844000000001E-2</v>
      </c>
      <c r="C3865">
        <v>140.62530999999998</v>
      </c>
    </row>
    <row r="3866" spans="1:3" ht="16.5" x14ac:dyDescent="0.25">
      <c r="A3866">
        <v>16.696777000000001</v>
      </c>
      <c r="B3866">
        <v>7.6596938000000003E-2</v>
      </c>
      <c r="C3866">
        <v>141.79013</v>
      </c>
    </row>
    <row r="3867" spans="1:3" ht="16.5" x14ac:dyDescent="0.25">
      <c r="A3867">
        <v>16.700195000000001</v>
      </c>
      <c r="B3867">
        <v>0.13198803000000001</v>
      </c>
      <c r="C3867">
        <v>142.92828</v>
      </c>
    </row>
    <row r="3868" spans="1:3" ht="16.5" x14ac:dyDescent="0.25">
      <c r="A3868">
        <v>16.703613000000001</v>
      </c>
      <c r="B3868">
        <v>0.18066505999999999</v>
      </c>
      <c r="C3868">
        <v>144.00373000000002</v>
      </c>
    </row>
    <row r="3869" spans="1:3" ht="16.5" x14ac:dyDescent="0.25">
      <c r="A3869">
        <v>16.707031000000001</v>
      </c>
      <c r="B3869">
        <v>0.23605614999999999</v>
      </c>
      <c r="C3869">
        <v>145.13479999999998</v>
      </c>
    </row>
    <row r="3870" spans="1:3" ht="16.5" x14ac:dyDescent="0.25">
      <c r="A3870">
        <v>16.710449000000001</v>
      </c>
      <c r="B3870">
        <v>0.28305465000000002</v>
      </c>
      <c r="C3870">
        <v>146.47460999999998</v>
      </c>
    </row>
    <row r="3871" spans="1:3" ht="16.5" x14ac:dyDescent="0.25">
      <c r="A3871">
        <v>16.713867</v>
      </c>
      <c r="B3871">
        <v>0.33676722999999997</v>
      </c>
      <c r="C3871">
        <v>147.69055</v>
      </c>
    </row>
    <row r="3872" spans="1:3" ht="16.5" x14ac:dyDescent="0.25">
      <c r="A3872">
        <v>16.717285</v>
      </c>
      <c r="B3872">
        <v>0.38712278</v>
      </c>
      <c r="C3872">
        <v>148.76232999999999</v>
      </c>
    </row>
    <row r="3873" spans="1:3" ht="16.5" x14ac:dyDescent="0.25">
      <c r="A3873">
        <v>16.720703</v>
      </c>
      <c r="B3873">
        <v>0.44419238</v>
      </c>
      <c r="C3873">
        <v>149.84475</v>
      </c>
    </row>
    <row r="3874" spans="1:3" ht="16.5" x14ac:dyDescent="0.25">
      <c r="A3874">
        <v>16.724121</v>
      </c>
      <c r="B3874">
        <v>0.48783386000000001</v>
      </c>
      <c r="C3874">
        <v>150.97255999999999</v>
      </c>
    </row>
    <row r="3875" spans="1:3" ht="16.5" x14ac:dyDescent="0.25">
      <c r="A3875">
        <v>16.727539</v>
      </c>
      <c r="B3875">
        <v>0.53483236000000001</v>
      </c>
      <c r="C3875">
        <v>152.28577999999999</v>
      </c>
    </row>
    <row r="3876" spans="1:3" ht="16.5" x14ac:dyDescent="0.25">
      <c r="A3876">
        <v>16.730957</v>
      </c>
      <c r="B3876">
        <v>0.59525901000000003</v>
      </c>
      <c r="C3876">
        <v>153.48978</v>
      </c>
    </row>
    <row r="3877" spans="1:3" ht="16.5" x14ac:dyDescent="0.25">
      <c r="A3877">
        <v>16.734375</v>
      </c>
      <c r="B3877">
        <v>0.65065008000000002</v>
      </c>
      <c r="C3877">
        <v>154.37093999999999</v>
      </c>
    </row>
    <row r="3878" spans="1:3" ht="16.5" x14ac:dyDescent="0.25">
      <c r="A3878">
        <v>16.737793</v>
      </c>
      <c r="B3878">
        <v>0.69429158999999996</v>
      </c>
      <c r="C3878">
        <v>155.62384</v>
      </c>
    </row>
    <row r="3879" spans="1:3" ht="16.5" x14ac:dyDescent="0.25">
      <c r="A3879">
        <v>16.741211</v>
      </c>
      <c r="B3879">
        <v>0.75136119000000001</v>
      </c>
      <c r="C3879">
        <v>156.76373000000001</v>
      </c>
    </row>
    <row r="3880" spans="1:3" ht="16.5" x14ac:dyDescent="0.25">
      <c r="A3880">
        <v>16.744629</v>
      </c>
      <c r="B3880">
        <v>0.80171674000000004</v>
      </c>
      <c r="C3880">
        <v>157.98563000000001</v>
      </c>
    </row>
    <row r="3881" spans="1:3" ht="16.5" x14ac:dyDescent="0.25">
      <c r="A3881">
        <v>16.748047</v>
      </c>
      <c r="B3881">
        <v>0.85375076999999999</v>
      </c>
      <c r="C3881">
        <v>159.0925</v>
      </c>
    </row>
    <row r="3882" spans="1:3" ht="16.5" x14ac:dyDescent="0.25">
      <c r="A3882">
        <v>16.751465</v>
      </c>
      <c r="B3882">
        <v>0.89739226999999999</v>
      </c>
      <c r="C3882">
        <v>159.95260999999999</v>
      </c>
    </row>
    <row r="3883" spans="1:3" ht="16.5" x14ac:dyDescent="0.25">
      <c r="A3883">
        <v>16.754883</v>
      </c>
      <c r="B3883">
        <v>0.94942629000000001</v>
      </c>
      <c r="C3883">
        <v>161.10664000000003</v>
      </c>
    </row>
    <row r="3884" spans="1:3" ht="16.5" x14ac:dyDescent="0.25">
      <c r="A3884">
        <v>16.758300999999999</v>
      </c>
      <c r="B3884">
        <v>0.99474627000000004</v>
      </c>
      <c r="C3884">
        <v>162.26357999999999</v>
      </c>
    </row>
    <row r="3885" spans="1:3" ht="16.5" x14ac:dyDescent="0.25">
      <c r="A3885">
        <v>16.761718999999999</v>
      </c>
      <c r="B3885">
        <v>1.0534945</v>
      </c>
      <c r="C3885">
        <v>163.44694000000001</v>
      </c>
    </row>
    <row r="3886" spans="1:3" ht="16.5" x14ac:dyDescent="0.25">
      <c r="A3886">
        <v>16.765136999999999</v>
      </c>
      <c r="B3886">
        <v>1.0971359000000001</v>
      </c>
      <c r="C3886">
        <v>164.59163000000001</v>
      </c>
    </row>
    <row r="3887" spans="1:3" ht="16.5" x14ac:dyDescent="0.25">
      <c r="A3887">
        <v>16.768554999999999</v>
      </c>
      <c r="B3887">
        <v>1.1458128999999999</v>
      </c>
      <c r="C3887">
        <v>165.47572</v>
      </c>
    </row>
    <row r="3888" spans="1:3" ht="16.5" x14ac:dyDescent="0.25">
      <c r="A3888">
        <v>16.771972999999999</v>
      </c>
      <c r="B3888">
        <v>1.1928114000000001</v>
      </c>
      <c r="C3888">
        <v>166.53070000000002</v>
      </c>
    </row>
    <row r="3889" spans="1:3" ht="16.5" x14ac:dyDescent="0.25">
      <c r="A3889">
        <v>16.775390999999999</v>
      </c>
      <c r="B3889">
        <v>1.2381314000000001</v>
      </c>
      <c r="C3889">
        <v>167.68100000000001</v>
      </c>
    </row>
    <row r="3890" spans="1:3" ht="16.5" x14ac:dyDescent="0.25">
      <c r="A3890">
        <v>16.778808999999999</v>
      </c>
      <c r="B3890">
        <v>1.2952011000000001</v>
      </c>
      <c r="C3890">
        <v>168.79205999999999</v>
      </c>
    </row>
    <row r="3891" spans="1:3" ht="16.5" x14ac:dyDescent="0.25">
      <c r="A3891">
        <v>16.782226999999999</v>
      </c>
      <c r="B3891">
        <v>1.3421996</v>
      </c>
      <c r="C3891">
        <v>169.78140999999999</v>
      </c>
    </row>
    <row r="3892" spans="1:3" ht="16.5" x14ac:dyDescent="0.25">
      <c r="A3892">
        <v>16.785644999999999</v>
      </c>
      <c r="B3892">
        <v>1.3891981</v>
      </c>
      <c r="C3892">
        <v>170.62967</v>
      </c>
    </row>
    <row r="3893" spans="1:3" ht="16.5" x14ac:dyDescent="0.25">
      <c r="A3893">
        <v>16.789062999999999</v>
      </c>
      <c r="B3893">
        <v>1.434518</v>
      </c>
      <c r="C3893">
        <v>171.75182999999998</v>
      </c>
    </row>
    <row r="3894" spans="1:3" ht="16.5" x14ac:dyDescent="0.25">
      <c r="A3894">
        <v>16.792480000000001</v>
      </c>
      <c r="B3894">
        <v>1.479838</v>
      </c>
      <c r="C3894">
        <v>172.9342</v>
      </c>
    </row>
    <row r="3895" spans="1:3" ht="16.5" x14ac:dyDescent="0.25">
      <c r="A3895">
        <v>16.795898000000001</v>
      </c>
      <c r="B3895">
        <v>1.5285150000000001</v>
      </c>
      <c r="C3895">
        <v>173.86170000000001</v>
      </c>
    </row>
    <row r="3896" spans="1:3" ht="16.5" x14ac:dyDescent="0.25">
      <c r="A3896">
        <v>16.799316000000001</v>
      </c>
      <c r="B3896">
        <v>1.5771921</v>
      </c>
      <c r="C3896">
        <v>174.88373000000001</v>
      </c>
    </row>
    <row r="3897" spans="1:3" ht="16.5" x14ac:dyDescent="0.25">
      <c r="A3897">
        <v>16.802734000000001</v>
      </c>
      <c r="B3897">
        <v>1.6208335</v>
      </c>
      <c r="C3897">
        <v>175.80324999999999</v>
      </c>
    </row>
    <row r="3898" spans="1:3" ht="16.5" x14ac:dyDescent="0.25">
      <c r="A3898">
        <v>16.806152000000001</v>
      </c>
      <c r="B3898">
        <v>1.6728675</v>
      </c>
      <c r="C3898">
        <v>176.82916</v>
      </c>
    </row>
    <row r="3899" spans="1:3" ht="16.5" x14ac:dyDescent="0.25">
      <c r="A3899">
        <v>16.809570000000001</v>
      </c>
      <c r="B3899">
        <v>1.7215446000000001</v>
      </c>
      <c r="C3899">
        <v>177.96885999999998</v>
      </c>
    </row>
    <row r="3900" spans="1:3" ht="16.5" x14ac:dyDescent="0.25">
      <c r="A3900">
        <v>16.812988000000001</v>
      </c>
      <c r="B3900">
        <v>1.758472</v>
      </c>
      <c r="C3900">
        <v>178.95251999999999</v>
      </c>
    </row>
    <row r="3901" spans="1:3" ht="16.5" x14ac:dyDescent="0.25">
      <c r="A3901">
        <v>16.816406000000001</v>
      </c>
      <c r="B3901">
        <v>1.8021134000000001</v>
      </c>
      <c r="C3901">
        <v>179.85777999999999</v>
      </c>
    </row>
    <row r="3902" spans="1:3" ht="16.5" x14ac:dyDescent="0.25">
      <c r="A3902">
        <v>16.819824000000001</v>
      </c>
      <c r="B3902">
        <v>1.8591831000000001</v>
      </c>
      <c r="C3902">
        <v>180.65653</v>
      </c>
    </row>
    <row r="3903" spans="1:3" ht="16.5" x14ac:dyDescent="0.25">
      <c r="A3903">
        <v>16.823242</v>
      </c>
      <c r="B3903">
        <v>1.9045030999999999</v>
      </c>
      <c r="C3903">
        <v>181.56901999999999</v>
      </c>
    </row>
    <row r="3904" spans="1:3" ht="16.5" x14ac:dyDescent="0.25">
      <c r="A3904">
        <v>16.82666</v>
      </c>
      <c r="B3904">
        <v>1.9498230000000001</v>
      </c>
      <c r="C3904">
        <v>182.68866</v>
      </c>
    </row>
    <row r="3905" spans="1:3" ht="16.5" x14ac:dyDescent="0.25">
      <c r="A3905">
        <v>16.830078</v>
      </c>
      <c r="B3905">
        <v>1.9985001</v>
      </c>
      <c r="C3905">
        <v>183.60429999999999</v>
      </c>
    </row>
    <row r="3906" spans="1:3" ht="16.5" x14ac:dyDescent="0.25">
      <c r="A3906">
        <v>16.833496</v>
      </c>
      <c r="B3906">
        <v>2.0454986000000002</v>
      </c>
      <c r="C3906">
        <v>184.36947000000001</v>
      </c>
    </row>
    <row r="3907" spans="1:3" ht="16.5" x14ac:dyDescent="0.25">
      <c r="A3907">
        <v>16.836914</v>
      </c>
      <c r="B3907">
        <v>2.0874614999999999</v>
      </c>
      <c r="C3907">
        <v>185.24609000000001</v>
      </c>
    </row>
    <row r="3908" spans="1:3" ht="16.5" x14ac:dyDescent="0.25">
      <c r="A3908">
        <v>16.840332</v>
      </c>
      <c r="B3908">
        <v>2.131103</v>
      </c>
      <c r="C3908">
        <v>186.0968</v>
      </c>
    </row>
    <row r="3909" spans="1:3" ht="16.5" x14ac:dyDescent="0.25">
      <c r="A3909">
        <v>16.84375</v>
      </c>
      <c r="B3909">
        <v>2.1797800000000001</v>
      </c>
      <c r="C3909">
        <v>186.99764000000002</v>
      </c>
    </row>
    <row r="3910" spans="1:3" ht="16.5" x14ac:dyDescent="0.25">
      <c r="A3910">
        <v>16.847168</v>
      </c>
      <c r="B3910">
        <v>2.2250999999999999</v>
      </c>
      <c r="C3910">
        <v>187.90331</v>
      </c>
    </row>
    <row r="3911" spans="1:3" ht="16.5" x14ac:dyDescent="0.25">
      <c r="A3911">
        <v>16.850586</v>
      </c>
      <c r="B3911">
        <v>2.2704200999999999</v>
      </c>
      <c r="C3911">
        <v>188.66117000000003</v>
      </c>
    </row>
    <row r="3912" spans="1:3" ht="16.5" x14ac:dyDescent="0.25">
      <c r="A3912">
        <v>16.854004</v>
      </c>
      <c r="B3912">
        <v>2.3123828999999998</v>
      </c>
      <c r="C3912">
        <v>189.53698</v>
      </c>
    </row>
    <row r="3913" spans="1:3" ht="16.5" x14ac:dyDescent="0.25">
      <c r="A3913">
        <v>16.857422</v>
      </c>
      <c r="B3913">
        <v>2.3509888999999999</v>
      </c>
      <c r="C3913">
        <v>190.40020000000001</v>
      </c>
    </row>
    <row r="3914" spans="1:3" ht="16.5" x14ac:dyDescent="0.25">
      <c r="A3914">
        <v>16.86084</v>
      </c>
      <c r="B3914">
        <v>2.3946304</v>
      </c>
      <c r="C3914">
        <v>191.49254999999999</v>
      </c>
    </row>
    <row r="3915" spans="1:3" ht="16.5" x14ac:dyDescent="0.25">
      <c r="A3915">
        <v>16.864258</v>
      </c>
      <c r="B3915">
        <v>2.4433074000000001</v>
      </c>
      <c r="C3915">
        <v>192.46501999999998</v>
      </c>
    </row>
    <row r="3916" spans="1:3" ht="16.5" x14ac:dyDescent="0.25">
      <c r="A3916">
        <v>16.867675999999999</v>
      </c>
      <c r="B3916">
        <v>2.4869487000000001</v>
      </c>
      <c r="C3916">
        <v>193.22992000000002</v>
      </c>
    </row>
    <row r="3917" spans="1:3" ht="16.5" x14ac:dyDescent="0.25">
      <c r="A3917">
        <v>16.871093999999999</v>
      </c>
      <c r="B3917">
        <v>2.5339472000000001</v>
      </c>
      <c r="C3917">
        <v>194.09013000000002</v>
      </c>
    </row>
    <row r="3918" spans="1:3" ht="16.5" x14ac:dyDescent="0.25">
      <c r="A3918">
        <v>16.874511999999999</v>
      </c>
      <c r="B3918">
        <v>2.5792673000000002</v>
      </c>
      <c r="C3918">
        <v>194.97575000000001</v>
      </c>
    </row>
    <row r="3919" spans="1:3" ht="16.5" x14ac:dyDescent="0.25">
      <c r="A3919">
        <v>16.877929999999999</v>
      </c>
      <c r="B3919">
        <v>2.6145163</v>
      </c>
      <c r="C3919">
        <v>195.98419000000001</v>
      </c>
    </row>
    <row r="3920" spans="1:3" ht="16.5" x14ac:dyDescent="0.25">
      <c r="A3920">
        <v>16.881347999999999</v>
      </c>
      <c r="B3920">
        <v>2.6615148</v>
      </c>
      <c r="C3920">
        <v>196.78672</v>
      </c>
    </row>
    <row r="3921" spans="1:3" ht="16.5" x14ac:dyDescent="0.25">
      <c r="A3921">
        <v>16.884765999999999</v>
      </c>
      <c r="B3921">
        <v>2.7051561</v>
      </c>
      <c r="C3921">
        <v>197.43561</v>
      </c>
    </row>
    <row r="3922" spans="1:3" ht="16.5" x14ac:dyDescent="0.25">
      <c r="A3922">
        <v>16.888183999999999</v>
      </c>
      <c r="B3922">
        <v>2.7504761000000002</v>
      </c>
      <c r="C3922">
        <v>198.23089000000002</v>
      </c>
    </row>
    <row r="3923" spans="1:3" ht="16.5" x14ac:dyDescent="0.25">
      <c r="A3923">
        <v>16.891601999999999</v>
      </c>
      <c r="B3923">
        <v>2.7991530999999998</v>
      </c>
      <c r="C3923">
        <v>199.00072</v>
      </c>
    </row>
    <row r="3924" spans="1:3" ht="16.5" x14ac:dyDescent="0.25">
      <c r="A3924">
        <v>16.895019999999999</v>
      </c>
      <c r="B3924">
        <v>2.8427946999999998</v>
      </c>
      <c r="C3924">
        <v>199.80184</v>
      </c>
    </row>
    <row r="3925" spans="1:3" ht="16.5" x14ac:dyDescent="0.25">
      <c r="A3925">
        <v>16.898437999999999</v>
      </c>
      <c r="B3925">
        <v>2.8914716</v>
      </c>
      <c r="C3925">
        <v>200.48608999999999</v>
      </c>
    </row>
    <row r="3926" spans="1:3" ht="16.5" x14ac:dyDescent="0.25">
      <c r="A3926">
        <v>16.901855000000001</v>
      </c>
      <c r="B3926">
        <v>2.9334346999999998</v>
      </c>
      <c r="C3926">
        <v>201.08565999999999</v>
      </c>
    </row>
    <row r="3927" spans="1:3" ht="16.5" x14ac:dyDescent="0.25">
      <c r="A3927">
        <v>16.905273000000001</v>
      </c>
      <c r="B3927">
        <v>2.9787545</v>
      </c>
      <c r="C3927">
        <v>201.85288</v>
      </c>
    </row>
    <row r="3928" spans="1:3" ht="16.5" x14ac:dyDescent="0.25">
      <c r="A3928">
        <v>16.908691000000001</v>
      </c>
      <c r="B3928">
        <v>3.0240746000000001</v>
      </c>
      <c r="C3928">
        <v>202.70313000000002</v>
      </c>
    </row>
    <row r="3929" spans="1:3" ht="16.5" x14ac:dyDescent="0.25">
      <c r="A3929">
        <v>16.912109000000001</v>
      </c>
      <c r="B3929">
        <v>3.0693945999999999</v>
      </c>
      <c r="C3929">
        <v>203.43648000000002</v>
      </c>
    </row>
    <row r="3930" spans="1:3" ht="16.5" x14ac:dyDescent="0.25">
      <c r="A3930">
        <v>16.915527000000001</v>
      </c>
      <c r="B3930">
        <v>3.1147146000000001</v>
      </c>
      <c r="C3930">
        <v>204.14381</v>
      </c>
    </row>
    <row r="3931" spans="1:3" ht="16.5" x14ac:dyDescent="0.25">
      <c r="A3931">
        <v>16.918945000000001</v>
      </c>
      <c r="B3931">
        <v>3.1633916000000002</v>
      </c>
      <c r="C3931">
        <v>204.73069000000001</v>
      </c>
    </row>
    <row r="3932" spans="1:3" ht="16.5" x14ac:dyDescent="0.25">
      <c r="A3932">
        <v>16.922363000000001</v>
      </c>
      <c r="B3932">
        <v>3.2087116</v>
      </c>
      <c r="C3932">
        <v>205.46189000000001</v>
      </c>
    </row>
    <row r="3933" spans="1:3" ht="16.5" x14ac:dyDescent="0.25">
      <c r="A3933">
        <v>16.925781000000001</v>
      </c>
      <c r="B3933">
        <v>3.2506745000000001</v>
      </c>
      <c r="C3933">
        <v>206.30284</v>
      </c>
    </row>
    <row r="3934" spans="1:3" ht="16.5" x14ac:dyDescent="0.25">
      <c r="A3934">
        <v>16.929199000000001</v>
      </c>
      <c r="B3934">
        <v>3.2993515000000002</v>
      </c>
      <c r="C3934">
        <v>206.96641</v>
      </c>
    </row>
    <row r="3935" spans="1:3" ht="16.5" x14ac:dyDescent="0.25">
      <c r="A3935">
        <v>16.932617</v>
      </c>
      <c r="B3935">
        <v>3.3362788999999999</v>
      </c>
      <c r="C3935">
        <v>207.68252999999999</v>
      </c>
    </row>
    <row r="3936" spans="1:3" ht="16.5" x14ac:dyDescent="0.25">
      <c r="A3936">
        <v>16.936035</v>
      </c>
      <c r="B3936">
        <v>3.3782418000000001</v>
      </c>
      <c r="C3936">
        <v>208.22681</v>
      </c>
    </row>
    <row r="3937" spans="1:3" ht="16.5" x14ac:dyDescent="0.25">
      <c r="A3937">
        <v>16.939453</v>
      </c>
      <c r="B3937">
        <v>3.4235617999999999</v>
      </c>
      <c r="C3937">
        <v>208.91809000000001</v>
      </c>
    </row>
    <row r="3938" spans="1:3" ht="16.5" x14ac:dyDescent="0.25">
      <c r="A3938">
        <v>16.942871</v>
      </c>
      <c r="B3938">
        <v>3.4705602999999998</v>
      </c>
      <c r="C3938">
        <v>209.59129999999999</v>
      </c>
    </row>
    <row r="3939" spans="1:3" ht="16.5" x14ac:dyDescent="0.25">
      <c r="A3939">
        <v>16.946289</v>
      </c>
      <c r="B3939">
        <v>3.5158803000000001</v>
      </c>
      <c r="C3939">
        <v>210.13399999999999</v>
      </c>
    </row>
    <row r="3940" spans="1:3" ht="16.5" x14ac:dyDescent="0.25">
      <c r="A3940">
        <v>16.949707</v>
      </c>
      <c r="B3940">
        <v>3.5645573000000002</v>
      </c>
      <c r="C3940">
        <v>210.78274999999999</v>
      </c>
    </row>
    <row r="3941" spans="1:3" ht="16.5" x14ac:dyDescent="0.25">
      <c r="A3941">
        <v>16.953125</v>
      </c>
      <c r="B3941">
        <v>3.6048417000000001</v>
      </c>
      <c r="C3941">
        <v>211.28072</v>
      </c>
    </row>
    <row r="3942" spans="1:3" ht="16.5" x14ac:dyDescent="0.25">
      <c r="A3942">
        <v>16.956543</v>
      </c>
      <c r="B3942">
        <v>3.6518402000000001</v>
      </c>
      <c r="C3942">
        <v>211.88458</v>
      </c>
    </row>
    <row r="3943" spans="1:3" ht="16.5" x14ac:dyDescent="0.25">
      <c r="A3943">
        <v>16.959961</v>
      </c>
      <c r="B3943">
        <v>3.6921248000000002</v>
      </c>
      <c r="C3943">
        <v>212.62116</v>
      </c>
    </row>
    <row r="3944" spans="1:3" ht="16.5" x14ac:dyDescent="0.25">
      <c r="A3944">
        <v>16.963379</v>
      </c>
      <c r="B3944">
        <v>3.7391233000000001</v>
      </c>
      <c r="C3944">
        <v>213.23457999999999</v>
      </c>
    </row>
    <row r="3945" spans="1:3" ht="16.5" x14ac:dyDescent="0.25">
      <c r="A3945">
        <v>16.966797</v>
      </c>
      <c r="B3945">
        <v>3.7777292999999998</v>
      </c>
      <c r="C3945">
        <v>213.85840999999999</v>
      </c>
    </row>
    <row r="3946" spans="1:3" ht="16.5" x14ac:dyDescent="0.25">
      <c r="A3946">
        <v>16.970215</v>
      </c>
      <c r="B3946">
        <v>3.8230491</v>
      </c>
      <c r="C3946">
        <v>214.32900000000001</v>
      </c>
    </row>
    <row r="3947" spans="1:3" ht="16.5" x14ac:dyDescent="0.25">
      <c r="A3947">
        <v>16.973633</v>
      </c>
      <c r="B3947">
        <v>3.8666906000000001</v>
      </c>
      <c r="C3947">
        <v>214.99799999999999</v>
      </c>
    </row>
    <row r="3948" spans="1:3" ht="16.5" x14ac:dyDescent="0.25">
      <c r="A3948">
        <v>16.977050999999999</v>
      </c>
      <c r="B3948">
        <v>3.9120107000000002</v>
      </c>
      <c r="C3948">
        <v>215.69413</v>
      </c>
    </row>
    <row r="3949" spans="1:3" ht="16.5" x14ac:dyDescent="0.25">
      <c r="A3949">
        <v>16.980468999999999</v>
      </c>
      <c r="B3949">
        <v>3.9472594000000001</v>
      </c>
      <c r="C3949">
        <v>216.18888000000001</v>
      </c>
    </row>
    <row r="3950" spans="1:3" ht="16.5" x14ac:dyDescent="0.25">
      <c r="A3950">
        <v>16.983886999999999</v>
      </c>
      <c r="B3950">
        <v>3.9942579</v>
      </c>
      <c r="C3950">
        <v>216.67664000000002</v>
      </c>
    </row>
    <row r="3951" spans="1:3" ht="16.5" x14ac:dyDescent="0.25">
      <c r="A3951">
        <v>16.987304999999999</v>
      </c>
      <c r="B3951">
        <v>4.0311855999999997</v>
      </c>
      <c r="C3951">
        <v>217.17132999999998</v>
      </c>
    </row>
    <row r="3952" spans="1:3" ht="16.5" x14ac:dyDescent="0.25">
      <c r="A3952">
        <v>16.990722999999999</v>
      </c>
      <c r="B3952">
        <v>4.0748267</v>
      </c>
      <c r="C3952">
        <v>217.76169000000002</v>
      </c>
    </row>
    <row r="3953" spans="1:3" ht="16.5" x14ac:dyDescent="0.25">
      <c r="A3953">
        <v>16.994140999999999</v>
      </c>
      <c r="B3953">
        <v>4.1167898000000003</v>
      </c>
      <c r="C3953">
        <v>218.34109000000001</v>
      </c>
    </row>
    <row r="3954" spans="1:3" ht="16.5" x14ac:dyDescent="0.25">
      <c r="A3954">
        <v>16.997558999999999</v>
      </c>
      <c r="B3954">
        <v>4.1520386</v>
      </c>
      <c r="C3954">
        <v>218.76553000000001</v>
      </c>
    </row>
    <row r="3955" spans="1:3" ht="16.5" x14ac:dyDescent="0.25">
      <c r="A3955">
        <v>17.000976999999999</v>
      </c>
      <c r="B3955">
        <v>4.1990371</v>
      </c>
      <c r="C3955">
        <v>219.12765999999999</v>
      </c>
    </row>
    <row r="3956" spans="1:3" ht="16.5" x14ac:dyDescent="0.25">
      <c r="A3956">
        <v>17.004394999999999</v>
      </c>
      <c r="B3956">
        <v>4.2342862999999999</v>
      </c>
      <c r="C3956">
        <v>219.58641</v>
      </c>
    </row>
    <row r="3957" spans="1:3" ht="16.5" x14ac:dyDescent="0.25">
      <c r="A3957">
        <v>17.007812999999999</v>
      </c>
      <c r="B3957">
        <v>4.2762488999999997</v>
      </c>
      <c r="C3957">
        <v>220.03072</v>
      </c>
    </row>
    <row r="3958" spans="1:3" ht="16.5" x14ac:dyDescent="0.25">
      <c r="A3958">
        <v>17.011230000000001</v>
      </c>
      <c r="B3958">
        <v>4.3098191999999997</v>
      </c>
      <c r="C3958">
        <v>220.54383999999999</v>
      </c>
    </row>
    <row r="3959" spans="1:3" ht="16.5" x14ac:dyDescent="0.25">
      <c r="A3959">
        <v>17.014648000000001</v>
      </c>
      <c r="B3959">
        <v>4.3568176999999997</v>
      </c>
      <c r="C3959">
        <v>220.98284000000001</v>
      </c>
    </row>
    <row r="3960" spans="1:3" ht="16.5" x14ac:dyDescent="0.25">
      <c r="A3960">
        <v>17.018066000000001</v>
      </c>
      <c r="B3960">
        <v>4.3920669999999999</v>
      </c>
      <c r="C3960">
        <v>221.27904999999998</v>
      </c>
    </row>
    <row r="3961" spans="1:3" ht="16.5" x14ac:dyDescent="0.25">
      <c r="A3961">
        <v>17.021484000000001</v>
      </c>
      <c r="B3961">
        <v>4.435708</v>
      </c>
      <c r="C3961">
        <v>221.72418999999999</v>
      </c>
    </row>
    <row r="3962" spans="1:3" ht="16.5" x14ac:dyDescent="0.25">
      <c r="A3962">
        <v>17.024902000000001</v>
      </c>
      <c r="B3962">
        <v>4.4759926999999999</v>
      </c>
      <c r="C3962">
        <v>222.27928</v>
      </c>
    </row>
    <row r="3963" spans="1:3" ht="16.5" x14ac:dyDescent="0.25">
      <c r="A3963">
        <v>17.028320000000001</v>
      </c>
      <c r="B3963">
        <v>4.5045276000000003</v>
      </c>
      <c r="C3963">
        <v>222.76429999999999</v>
      </c>
    </row>
    <row r="3964" spans="1:3" ht="16.5" x14ac:dyDescent="0.25">
      <c r="A3964">
        <v>17.031738000000001</v>
      </c>
      <c r="B3964">
        <v>4.5515261000000002</v>
      </c>
      <c r="C3964">
        <v>223.09295</v>
      </c>
    </row>
    <row r="3965" spans="1:3" ht="16.5" x14ac:dyDescent="0.25">
      <c r="A3965">
        <v>17.035156000000001</v>
      </c>
      <c r="B3965">
        <v>4.5901318</v>
      </c>
      <c r="C3965">
        <v>223.39303000000001</v>
      </c>
    </row>
    <row r="3966" spans="1:3" ht="16.5" x14ac:dyDescent="0.25">
      <c r="A3966">
        <v>17.038574000000001</v>
      </c>
      <c r="B3966">
        <v>4.6371302999999999</v>
      </c>
      <c r="C3966">
        <v>223.82882999999998</v>
      </c>
    </row>
    <row r="3967" spans="1:3" ht="16.5" x14ac:dyDescent="0.25">
      <c r="A3967">
        <v>17.041992</v>
      </c>
      <c r="B3967">
        <v>4.6606297000000003</v>
      </c>
      <c r="C3967">
        <v>224.333</v>
      </c>
    </row>
    <row r="3968" spans="1:3" ht="16.5" x14ac:dyDescent="0.25">
      <c r="A3968">
        <v>17.04541</v>
      </c>
      <c r="B3968">
        <v>4.7076282999999997</v>
      </c>
      <c r="C3968">
        <v>224.72335999999999</v>
      </c>
    </row>
    <row r="3969" spans="1:3" ht="16.5" x14ac:dyDescent="0.25">
      <c r="A3969">
        <v>17.048828</v>
      </c>
      <c r="B3969">
        <v>4.7512698000000002</v>
      </c>
      <c r="C3969">
        <v>225.01329999999999</v>
      </c>
    </row>
    <row r="3970" spans="1:3" ht="16.5" x14ac:dyDescent="0.25">
      <c r="A3970">
        <v>17.052246</v>
      </c>
      <c r="B3970">
        <v>4.7865186</v>
      </c>
      <c r="C3970">
        <v>225.36333999999999</v>
      </c>
    </row>
    <row r="3971" spans="1:3" ht="16.5" x14ac:dyDescent="0.25">
      <c r="A3971">
        <v>17.055664</v>
      </c>
      <c r="B3971">
        <v>4.8217673000000003</v>
      </c>
      <c r="C3971">
        <v>225.6593</v>
      </c>
    </row>
    <row r="3972" spans="1:3" ht="16.5" x14ac:dyDescent="0.25">
      <c r="A3972">
        <v>17.059082</v>
      </c>
      <c r="B3972">
        <v>4.8670874</v>
      </c>
      <c r="C3972">
        <v>226.17267000000001</v>
      </c>
    </row>
    <row r="3973" spans="1:3" ht="16.5" x14ac:dyDescent="0.25">
      <c r="A3973">
        <v>17.0625</v>
      </c>
      <c r="B3973">
        <v>4.8989792000000003</v>
      </c>
      <c r="C3973">
        <v>226.51745000000003</v>
      </c>
    </row>
    <row r="3974" spans="1:3" ht="16.5" x14ac:dyDescent="0.25">
      <c r="A3974">
        <v>17.065918</v>
      </c>
      <c r="B3974">
        <v>4.9359064000000004</v>
      </c>
      <c r="C3974">
        <v>226.87186</v>
      </c>
    </row>
    <row r="3975" spans="1:3" ht="16.5" x14ac:dyDescent="0.25">
      <c r="A3975">
        <v>17.069336</v>
      </c>
      <c r="B3975">
        <v>4.9677981999999998</v>
      </c>
      <c r="C3975">
        <v>226.97260999999997</v>
      </c>
    </row>
    <row r="3976" spans="1:3" ht="16.5" x14ac:dyDescent="0.25">
      <c r="A3976">
        <v>17.072754</v>
      </c>
      <c r="B3976">
        <v>4.9996904999999998</v>
      </c>
      <c r="C3976">
        <v>227.29876999999999</v>
      </c>
    </row>
    <row r="3977" spans="1:3" ht="16.5" x14ac:dyDescent="0.25">
      <c r="A3977">
        <v>17.076172</v>
      </c>
      <c r="B3977">
        <v>5.0416531999999998</v>
      </c>
      <c r="C3977">
        <v>227.78295</v>
      </c>
    </row>
    <row r="3978" spans="1:3" ht="16.5" x14ac:dyDescent="0.25">
      <c r="A3978">
        <v>17.07959</v>
      </c>
      <c r="B3978">
        <v>5.0819378000000004</v>
      </c>
      <c r="C3978">
        <v>228.01048</v>
      </c>
    </row>
    <row r="3979" spans="1:3" ht="16.5" x14ac:dyDescent="0.25">
      <c r="A3979">
        <v>17.083008</v>
      </c>
      <c r="B3979">
        <v>5.1138295999999999</v>
      </c>
      <c r="C3979">
        <v>228.17731000000001</v>
      </c>
    </row>
    <row r="3980" spans="1:3" ht="16.5" x14ac:dyDescent="0.25">
      <c r="A3980">
        <v>17.086425999999999</v>
      </c>
      <c r="B3980">
        <v>5.1557921999999996</v>
      </c>
      <c r="C3980">
        <v>228.37177</v>
      </c>
    </row>
    <row r="3981" spans="1:3" ht="16.5" x14ac:dyDescent="0.25">
      <c r="A3981">
        <v>17.089843999999999</v>
      </c>
      <c r="B3981">
        <v>5.1843271</v>
      </c>
      <c r="C3981">
        <v>228.62917000000002</v>
      </c>
    </row>
    <row r="3982" spans="1:3" ht="16.5" x14ac:dyDescent="0.25">
      <c r="A3982">
        <v>17.093261999999999</v>
      </c>
      <c r="B3982">
        <v>5.2229333000000002</v>
      </c>
      <c r="C3982">
        <v>228.91404999999997</v>
      </c>
    </row>
    <row r="3983" spans="1:3" ht="16.5" x14ac:dyDescent="0.25">
      <c r="A3983">
        <v>17.096679999999999</v>
      </c>
      <c r="B3983">
        <v>5.2497897</v>
      </c>
      <c r="C3983">
        <v>229.17489</v>
      </c>
    </row>
    <row r="3984" spans="1:3" ht="16.5" x14ac:dyDescent="0.25">
      <c r="A3984">
        <v>17.100097999999999</v>
      </c>
      <c r="B3984">
        <v>5.2917522999999997</v>
      </c>
      <c r="C3984">
        <v>229.37195</v>
      </c>
    </row>
    <row r="3985" spans="1:3" ht="16.5" x14ac:dyDescent="0.25">
      <c r="A3985">
        <v>17.103515999999999</v>
      </c>
      <c r="B3985">
        <v>5.3270011000000004</v>
      </c>
      <c r="C3985">
        <v>229.55372</v>
      </c>
    </row>
    <row r="3986" spans="1:3" ht="16.5" x14ac:dyDescent="0.25">
      <c r="A3986">
        <v>17.106933999999999</v>
      </c>
      <c r="B3986">
        <v>5.3572145000000004</v>
      </c>
      <c r="C3986">
        <v>229.72066000000001</v>
      </c>
    </row>
    <row r="3987" spans="1:3" ht="16.5" x14ac:dyDescent="0.25">
      <c r="A3987">
        <v>17.110351999999999</v>
      </c>
      <c r="B3987">
        <v>5.3857492999999996</v>
      </c>
      <c r="C3987">
        <v>230.11189000000002</v>
      </c>
    </row>
    <row r="3988" spans="1:3" ht="16.5" x14ac:dyDescent="0.25">
      <c r="A3988">
        <v>17.113769999999999</v>
      </c>
      <c r="B3988">
        <v>5.4260339999999996</v>
      </c>
      <c r="C3988">
        <v>230.36413000000002</v>
      </c>
    </row>
    <row r="3989" spans="1:3" ht="16.5" x14ac:dyDescent="0.25">
      <c r="A3989">
        <v>17.117187999999999</v>
      </c>
      <c r="B3989">
        <v>5.4646397000000002</v>
      </c>
      <c r="C3989">
        <v>230.35757999999998</v>
      </c>
    </row>
    <row r="3990" spans="1:3" ht="16.5" x14ac:dyDescent="0.25">
      <c r="A3990">
        <v>17.120605000000001</v>
      </c>
      <c r="B3990">
        <v>5.4965314999999997</v>
      </c>
      <c r="C3990">
        <v>230.47834</v>
      </c>
    </row>
    <row r="3991" spans="1:3" ht="16.5" x14ac:dyDescent="0.25">
      <c r="A3991">
        <v>17.124023000000001</v>
      </c>
      <c r="B3991">
        <v>5.5301017999999997</v>
      </c>
      <c r="C3991">
        <v>230.65369000000001</v>
      </c>
    </row>
    <row r="3992" spans="1:3" ht="16.5" x14ac:dyDescent="0.25">
      <c r="A3992">
        <v>17.127441000000001</v>
      </c>
      <c r="B3992">
        <v>5.5653509999999997</v>
      </c>
      <c r="C3992">
        <v>230.87634</v>
      </c>
    </row>
    <row r="3993" spans="1:3" ht="16.5" x14ac:dyDescent="0.25">
      <c r="A3993">
        <v>17.130859000000001</v>
      </c>
      <c r="B3993">
        <v>5.5888499999999999</v>
      </c>
      <c r="C3993">
        <v>230.90487999999999</v>
      </c>
    </row>
    <row r="3994" spans="1:3" ht="16.5" x14ac:dyDescent="0.25">
      <c r="A3994">
        <v>17.134277000000001</v>
      </c>
      <c r="B3994">
        <v>5.6274562000000001</v>
      </c>
      <c r="C3994">
        <v>230.91064</v>
      </c>
    </row>
    <row r="3995" spans="1:3" ht="16.5" x14ac:dyDescent="0.25">
      <c r="A3995">
        <v>17.137695000000001</v>
      </c>
      <c r="B3995">
        <v>5.6559910999999996</v>
      </c>
      <c r="C3995">
        <v>230.97954999999999</v>
      </c>
    </row>
    <row r="3996" spans="1:3" ht="16.5" x14ac:dyDescent="0.25">
      <c r="A3996">
        <v>17.141113000000001</v>
      </c>
      <c r="B3996">
        <v>5.6962751999999996</v>
      </c>
      <c r="C3996">
        <v>231.11276999999998</v>
      </c>
    </row>
    <row r="3997" spans="1:3" ht="16.5" x14ac:dyDescent="0.25">
      <c r="A3997">
        <v>17.144531000000001</v>
      </c>
      <c r="B3997">
        <v>5.7231316999999997</v>
      </c>
      <c r="C3997">
        <v>231.29179999999999</v>
      </c>
    </row>
    <row r="3998" spans="1:3" ht="16.5" x14ac:dyDescent="0.25">
      <c r="A3998">
        <v>17.147949000000001</v>
      </c>
      <c r="B3998">
        <v>5.7483091000000002</v>
      </c>
      <c r="C3998">
        <v>231.30190999999999</v>
      </c>
    </row>
    <row r="3999" spans="1:3" ht="16.5" x14ac:dyDescent="0.25">
      <c r="A3999">
        <v>17.151367</v>
      </c>
      <c r="B3999">
        <v>5.7885938000000001</v>
      </c>
      <c r="C3999">
        <v>231.25995</v>
      </c>
    </row>
    <row r="4000" spans="1:3" ht="16.5" x14ac:dyDescent="0.25">
      <c r="A4000">
        <v>17.154785</v>
      </c>
      <c r="B4000">
        <v>5.8137717000000002</v>
      </c>
      <c r="C4000">
        <v>231.28438</v>
      </c>
    </row>
    <row r="4001" spans="1:3" ht="16.5" x14ac:dyDescent="0.25">
      <c r="A4001">
        <v>17.158203</v>
      </c>
      <c r="B4001">
        <v>5.8557342999999999</v>
      </c>
      <c r="C4001">
        <v>231.39255</v>
      </c>
    </row>
    <row r="4002" spans="1:3" ht="16.5" x14ac:dyDescent="0.25">
      <c r="A4002">
        <v>17.161621</v>
      </c>
      <c r="B4002">
        <v>5.8792337999999997</v>
      </c>
      <c r="C4002">
        <v>231.48833999999999</v>
      </c>
    </row>
    <row r="4003" spans="1:3" ht="16.5" x14ac:dyDescent="0.25">
      <c r="A4003">
        <v>17.165039</v>
      </c>
      <c r="B4003">
        <v>5.9178395000000004</v>
      </c>
      <c r="C4003">
        <v>231.45376999999999</v>
      </c>
    </row>
    <row r="4004" spans="1:3" ht="16.5" x14ac:dyDescent="0.25">
      <c r="A4004">
        <v>17.168457</v>
      </c>
      <c r="B4004">
        <v>5.9363030999999999</v>
      </c>
      <c r="C4004">
        <v>231.40273000000002</v>
      </c>
    </row>
    <row r="4005" spans="1:3" ht="16.5" x14ac:dyDescent="0.25">
      <c r="A4005">
        <v>17.171875</v>
      </c>
      <c r="B4005">
        <v>5.9681949999999997</v>
      </c>
      <c r="C4005">
        <v>231.36863</v>
      </c>
    </row>
    <row r="4006" spans="1:3" ht="16.5" x14ac:dyDescent="0.25">
      <c r="A4006">
        <v>17.175293</v>
      </c>
      <c r="B4006">
        <v>6.0034441999999997</v>
      </c>
      <c r="C4006">
        <v>231.32560999999998</v>
      </c>
    </row>
    <row r="4007" spans="1:3" ht="16.5" x14ac:dyDescent="0.25">
      <c r="A4007">
        <v>17.178711</v>
      </c>
      <c r="B4007">
        <v>6.035336</v>
      </c>
      <c r="C4007">
        <v>231.37320000000003</v>
      </c>
    </row>
    <row r="4008" spans="1:3" ht="16.5" x14ac:dyDescent="0.25">
      <c r="A4008">
        <v>17.182129</v>
      </c>
      <c r="B4008">
        <v>6.0605134999999999</v>
      </c>
      <c r="C4008">
        <v>231.45067</v>
      </c>
    </row>
    <row r="4009" spans="1:3" ht="16.5" x14ac:dyDescent="0.25">
      <c r="A4009">
        <v>17.185547</v>
      </c>
      <c r="B4009">
        <v>6.0840129999999997</v>
      </c>
      <c r="C4009">
        <v>231.32607999999999</v>
      </c>
    </row>
    <row r="4010" spans="1:3" ht="16.5" x14ac:dyDescent="0.25">
      <c r="A4010">
        <v>17.188965</v>
      </c>
      <c r="B4010">
        <v>6.1058335000000001</v>
      </c>
      <c r="C4010">
        <v>231.25601999999998</v>
      </c>
    </row>
    <row r="4011" spans="1:3" ht="16.5" x14ac:dyDescent="0.25">
      <c r="A4011">
        <v>17.192383</v>
      </c>
      <c r="B4011">
        <v>6.1477966000000004</v>
      </c>
      <c r="C4011">
        <v>231.32151999999999</v>
      </c>
    </row>
    <row r="4012" spans="1:3" ht="16.5" x14ac:dyDescent="0.25">
      <c r="A4012">
        <v>17.195800999999999</v>
      </c>
      <c r="B4012">
        <v>6.1729745999999999</v>
      </c>
      <c r="C4012">
        <v>231.42819</v>
      </c>
    </row>
    <row r="4013" spans="1:3" ht="16.5" x14ac:dyDescent="0.25">
      <c r="A4013">
        <v>17.199218999999999</v>
      </c>
      <c r="B4013">
        <v>6.1964736</v>
      </c>
      <c r="C4013">
        <v>231.27398000000002</v>
      </c>
    </row>
    <row r="4014" spans="1:3" ht="16.5" x14ac:dyDescent="0.25">
      <c r="A4014">
        <v>17.202636999999999</v>
      </c>
      <c r="B4014">
        <v>6.2266870000000001</v>
      </c>
      <c r="C4014">
        <v>231.00179999999997</v>
      </c>
    </row>
    <row r="4015" spans="1:3" ht="16.5" x14ac:dyDescent="0.25">
      <c r="A4015">
        <v>17.206054999999999</v>
      </c>
      <c r="B4015">
        <v>6.2585788000000004</v>
      </c>
      <c r="C4015">
        <v>230.91245000000001</v>
      </c>
    </row>
    <row r="4016" spans="1:3" ht="16.5" x14ac:dyDescent="0.25">
      <c r="A4016">
        <v>17.209472999999999</v>
      </c>
      <c r="B4016">
        <v>6.2854352000000002</v>
      </c>
      <c r="C4016">
        <v>230.95607999999999</v>
      </c>
    </row>
    <row r="4017" spans="1:3" ht="16.5" x14ac:dyDescent="0.25">
      <c r="A4017">
        <v>17.212890999999999</v>
      </c>
      <c r="B4017">
        <v>6.3055773000000004</v>
      </c>
      <c r="C4017">
        <v>230.88240999999999</v>
      </c>
    </row>
    <row r="4018" spans="1:3" ht="16.5" x14ac:dyDescent="0.25">
      <c r="A4018">
        <v>17.216308999999999</v>
      </c>
      <c r="B4018">
        <v>6.3307551999999996</v>
      </c>
      <c r="C4018">
        <v>230.60163</v>
      </c>
    </row>
    <row r="4019" spans="1:3" ht="16.5" x14ac:dyDescent="0.25">
      <c r="A4019">
        <v>17.219726999999999</v>
      </c>
      <c r="B4019">
        <v>6.3609685999999996</v>
      </c>
      <c r="C4019">
        <v>230.38639000000001</v>
      </c>
    </row>
    <row r="4020" spans="1:3" ht="16.5" x14ac:dyDescent="0.25">
      <c r="A4020">
        <v>17.223144999999999</v>
      </c>
      <c r="B4020">
        <v>6.3928604</v>
      </c>
      <c r="C4020">
        <v>230.27419</v>
      </c>
    </row>
    <row r="4021" spans="1:3" ht="16.5" x14ac:dyDescent="0.25">
      <c r="A4021">
        <v>17.226562999999999</v>
      </c>
      <c r="B4021">
        <v>6.4146809999999999</v>
      </c>
      <c r="C4021">
        <v>230.22714000000002</v>
      </c>
    </row>
    <row r="4022" spans="1:3" ht="16.5" x14ac:dyDescent="0.25">
      <c r="A4022">
        <v>17.229980000000001</v>
      </c>
      <c r="B4022">
        <v>6.4448942999999996</v>
      </c>
      <c r="C4022">
        <v>230.07416000000001</v>
      </c>
    </row>
    <row r="4023" spans="1:3" ht="16.5" x14ac:dyDescent="0.25">
      <c r="A4023">
        <v>17.233398000000001</v>
      </c>
      <c r="B4023">
        <v>6.4667149000000004</v>
      </c>
      <c r="C4023">
        <v>229.68178</v>
      </c>
    </row>
    <row r="4024" spans="1:3" ht="16.5" x14ac:dyDescent="0.25">
      <c r="A4024">
        <v>17.236816000000001</v>
      </c>
      <c r="B4024">
        <v>6.4885358999999996</v>
      </c>
      <c r="C4024">
        <v>229.45553000000001</v>
      </c>
    </row>
    <row r="4025" spans="1:3" ht="16.5" x14ac:dyDescent="0.25">
      <c r="A4025">
        <v>17.240234000000001</v>
      </c>
      <c r="B4025">
        <v>6.5069995</v>
      </c>
      <c r="C4025">
        <v>229.25685999999999</v>
      </c>
    </row>
    <row r="4026" spans="1:3" ht="16.5" x14ac:dyDescent="0.25">
      <c r="A4026">
        <v>17.243652000000001</v>
      </c>
      <c r="B4026">
        <v>6.5338558999999998</v>
      </c>
      <c r="C4026">
        <v>229.13689000000002</v>
      </c>
    </row>
    <row r="4027" spans="1:3" ht="16.5" x14ac:dyDescent="0.25">
      <c r="A4027">
        <v>17.247070000000001</v>
      </c>
      <c r="B4027">
        <v>6.5573549</v>
      </c>
      <c r="C4027">
        <v>228.76398</v>
      </c>
    </row>
    <row r="4028" spans="1:3" ht="16.5" x14ac:dyDescent="0.25">
      <c r="A4028">
        <v>17.250488000000001</v>
      </c>
      <c r="B4028">
        <v>6.5808543999999998</v>
      </c>
      <c r="C4028">
        <v>228.43769</v>
      </c>
    </row>
    <row r="4029" spans="1:3" ht="16.5" x14ac:dyDescent="0.25">
      <c r="A4029">
        <v>17.253906000000001</v>
      </c>
      <c r="B4029">
        <v>6.5976395999999999</v>
      </c>
      <c r="C4029">
        <v>228.16864000000001</v>
      </c>
    </row>
    <row r="4030" spans="1:3" ht="16.5" x14ac:dyDescent="0.25">
      <c r="A4030">
        <v>17.257324000000001</v>
      </c>
      <c r="B4030">
        <v>6.6244955000000001</v>
      </c>
      <c r="C4030">
        <v>227.90892000000002</v>
      </c>
    </row>
    <row r="4031" spans="1:3" ht="16.5" x14ac:dyDescent="0.25">
      <c r="A4031">
        <v>17.260742</v>
      </c>
      <c r="B4031">
        <v>6.6446380999999999</v>
      </c>
      <c r="C4031">
        <v>227.73438000000002</v>
      </c>
    </row>
    <row r="4032" spans="1:3" ht="16.5" x14ac:dyDescent="0.25">
      <c r="A4032">
        <v>17.26416</v>
      </c>
      <c r="B4032">
        <v>6.6698155000000003</v>
      </c>
      <c r="C4032">
        <v>227.47388000000001</v>
      </c>
    </row>
    <row r="4033" spans="1:3" ht="16.5" x14ac:dyDescent="0.25">
      <c r="A4033">
        <v>17.267578</v>
      </c>
      <c r="B4033">
        <v>6.6916365999999998</v>
      </c>
      <c r="C4033">
        <v>227.15553</v>
      </c>
    </row>
    <row r="4034" spans="1:3" ht="16.5" x14ac:dyDescent="0.25">
      <c r="A4034">
        <v>17.270996</v>
      </c>
      <c r="B4034">
        <v>6.7134571000000003</v>
      </c>
      <c r="C4034">
        <v>226.77739000000003</v>
      </c>
    </row>
    <row r="4035" spans="1:3" ht="16.5" x14ac:dyDescent="0.25">
      <c r="A4035">
        <v>17.274414</v>
      </c>
      <c r="B4035">
        <v>6.7319206999999999</v>
      </c>
      <c r="C4035">
        <v>226.64783</v>
      </c>
    </row>
    <row r="4036" spans="1:3" ht="16.5" x14ac:dyDescent="0.25">
      <c r="A4036">
        <v>17.277832</v>
      </c>
      <c r="B4036">
        <v>6.7570987000000002</v>
      </c>
      <c r="C4036">
        <v>226.37606</v>
      </c>
    </row>
    <row r="4037" spans="1:3" ht="16.5" x14ac:dyDescent="0.25">
      <c r="A4037">
        <v>17.28125</v>
      </c>
      <c r="B4037">
        <v>6.7805977000000004</v>
      </c>
      <c r="C4037">
        <v>225.95126999999999</v>
      </c>
    </row>
    <row r="4038" spans="1:3" ht="16.5" x14ac:dyDescent="0.25">
      <c r="A4038">
        <v>17.284668</v>
      </c>
      <c r="B4038">
        <v>6.8057755999999996</v>
      </c>
      <c r="C4038">
        <v>225.55573000000001</v>
      </c>
    </row>
    <row r="4039" spans="1:3" ht="16.5" x14ac:dyDescent="0.25">
      <c r="A4039">
        <v>17.288086</v>
      </c>
      <c r="B4039">
        <v>6.8242393000000003</v>
      </c>
      <c r="C4039">
        <v>225.21247</v>
      </c>
    </row>
    <row r="4040" spans="1:3" ht="16.5" x14ac:dyDescent="0.25">
      <c r="A4040">
        <v>17.291504</v>
      </c>
      <c r="B4040">
        <v>6.8292751000000003</v>
      </c>
      <c r="C4040">
        <v>224.92232999999999</v>
      </c>
    </row>
    <row r="4041" spans="1:3" ht="16.5" x14ac:dyDescent="0.25">
      <c r="A4041">
        <v>17.294922</v>
      </c>
      <c r="B4041">
        <v>6.8510957000000001</v>
      </c>
      <c r="C4041">
        <v>224.65528</v>
      </c>
    </row>
    <row r="4042" spans="1:3" ht="16.5" x14ac:dyDescent="0.25">
      <c r="A4042">
        <v>17.29834</v>
      </c>
      <c r="B4042">
        <v>6.8745947000000003</v>
      </c>
      <c r="C4042">
        <v>224.21417000000002</v>
      </c>
    </row>
    <row r="4043" spans="1:3" ht="16.5" x14ac:dyDescent="0.25">
      <c r="A4043">
        <v>17.301758</v>
      </c>
      <c r="B4043">
        <v>6.8947371999999998</v>
      </c>
      <c r="C4043">
        <v>223.71158</v>
      </c>
    </row>
    <row r="4044" spans="1:3" ht="16.5" x14ac:dyDescent="0.25">
      <c r="A4044">
        <v>17.305175999999999</v>
      </c>
      <c r="B4044">
        <v>6.9148793</v>
      </c>
      <c r="C4044">
        <v>223.42429999999999</v>
      </c>
    </row>
    <row r="4045" spans="1:3" ht="16.5" x14ac:dyDescent="0.25">
      <c r="A4045">
        <v>17.308593999999999</v>
      </c>
      <c r="B4045">
        <v>6.9383787999999997</v>
      </c>
      <c r="C4045">
        <v>223.07175000000001</v>
      </c>
    </row>
    <row r="4046" spans="1:3" ht="16.5" x14ac:dyDescent="0.25">
      <c r="A4046">
        <v>17.312011999999999</v>
      </c>
      <c r="B4046">
        <v>6.9568424000000002</v>
      </c>
      <c r="C4046">
        <v>222.67703</v>
      </c>
    </row>
    <row r="4047" spans="1:3" ht="16.5" x14ac:dyDescent="0.25">
      <c r="A4047">
        <v>17.315429999999999</v>
      </c>
      <c r="B4047">
        <v>6.9753059999999998</v>
      </c>
      <c r="C4047">
        <v>222.17155</v>
      </c>
    </row>
    <row r="4048" spans="1:3" ht="16.5" x14ac:dyDescent="0.25">
      <c r="A4048">
        <v>17.318847999999999</v>
      </c>
      <c r="B4048">
        <v>6.9836983999999998</v>
      </c>
      <c r="C4048">
        <v>221.47901999999999</v>
      </c>
    </row>
    <row r="4049" spans="1:3" ht="16.5" x14ac:dyDescent="0.25">
      <c r="A4049">
        <v>17.322265999999999</v>
      </c>
      <c r="B4049">
        <v>7.0071979000000004</v>
      </c>
      <c r="C4049">
        <v>221.04028</v>
      </c>
    </row>
    <row r="4050" spans="1:3" ht="16.5" x14ac:dyDescent="0.25">
      <c r="A4050">
        <v>17.325683999999999</v>
      </c>
      <c r="B4050">
        <v>7.0189475999999997</v>
      </c>
      <c r="C4050">
        <v>220.84</v>
      </c>
    </row>
    <row r="4051" spans="1:3" ht="16.5" x14ac:dyDescent="0.25">
      <c r="A4051">
        <v>17.329101999999999</v>
      </c>
      <c r="B4051">
        <v>7.0290184</v>
      </c>
      <c r="C4051">
        <v>220.30814000000001</v>
      </c>
    </row>
    <row r="4052" spans="1:3" ht="16.5" x14ac:dyDescent="0.25">
      <c r="A4052">
        <v>17.332519999999999</v>
      </c>
      <c r="B4052">
        <v>7.0525178999999998</v>
      </c>
      <c r="C4052">
        <v>219.69113000000002</v>
      </c>
    </row>
    <row r="4053" spans="1:3" ht="16.5" x14ac:dyDescent="0.25">
      <c r="A4053">
        <v>17.335937999999999</v>
      </c>
      <c r="B4053">
        <v>7.0743384000000002</v>
      </c>
      <c r="C4053">
        <v>219.15122</v>
      </c>
    </row>
    <row r="4054" spans="1:3" ht="16.5" x14ac:dyDescent="0.25">
      <c r="A4054">
        <v>17.339355000000001</v>
      </c>
      <c r="B4054">
        <v>7.0894450999999998</v>
      </c>
      <c r="C4054">
        <v>218.80328</v>
      </c>
    </row>
    <row r="4055" spans="1:3" ht="16.5" x14ac:dyDescent="0.25">
      <c r="A4055">
        <v>17.342773000000001</v>
      </c>
      <c r="B4055">
        <v>7.0928019999999998</v>
      </c>
      <c r="C4055">
        <v>218.39973000000001</v>
      </c>
    </row>
    <row r="4056" spans="1:3" ht="16.5" x14ac:dyDescent="0.25">
      <c r="A4056">
        <v>17.346191000000001</v>
      </c>
      <c r="B4056">
        <v>7.1196584999999999</v>
      </c>
      <c r="C4056">
        <v>217.85248000000001</v>
      </c>
    </row>
    <row r="4057" spans="1:3" ht="16.5" x14ac:dyDescent="0.25">
      <c r="A4057">
        <v>17.349609000000001</v>
      </c>
      <c r="B4057">
        <v>7.1314082000000001</v>
      </c>
      <c r="C4057">
        <v>217.41652999999999</v>
      </c>
    </row>
    <row r="4058" spans="1:3" ht="16.5" x14ac:dyDescent="0.25">
      <c r="A4058">
        <v>17.353027000000001</v>
      </c>
      <c r="B4058">
        <v>7.1414795</v>
      </c>
      <c r="C4058">
        <v>216.89270000000002</v>
      </c>
    </row>
    <row r="4059" spans="1:3" ht="16.5" x14ac:dyDescent="0.25">
      <c r="A4059">
        <v>17.356445000000001</v>
      </c>
      <c r="B4059">
        <v>7.1632999999999996</v>
      </c>
      <c r="C4059">
        <v>216.34275</v>
      </c>
    </row>
    <row r="4060" spans="1:3" ht="16.5" x14ac:dyDescent="0.25">
      <c r="A4060">
        <v>17.359863000000001</v>
      </c>
      <c r="B4060">
        <v>7.1733713000000003</v>
      </c>
      <c r="C4060">
        <v>215.84378000000001</v>
      </c>
    </row>
    <row r="4061" spans="1:3" ht="16.5" x14ac:dyDescent="0.25">
      <c r="A4061">
        <v>17.363281000000001</v>
      </c>
      <c r="B4061">
        <v>7.1867989999999997</v>
      </c>
      <c r="C4061">
        <v>215.27322000000001</v>
      </c>
    </row>
    <row r="4062" spans="1:3" ht="16.5" x14ac:dyDescent="0.25">
      <c r="A4062">
        <v>17.366699000000001</v>
      </c>
      <c r="B4062">
        <v>7.1935133999999996</v>
      </c>
      <c r="C4062">
        <v>214.66283999999999</v>
      </c>
    </row>
    <row r="4063" spans="1:3" ht="16.5" x14ac:dyDescent="0.25">
      <c r="A4063">
        <v>17.370117</v>
      </c>
      <c r="B4063">
        <v>7.2069416000000004</v>
      </c>
      <c r="C4063">
        <v>213.89291</v>
      </c>
    </row>
    <row r="4064" spans="1:3" ht="16.5" x14ac:dyDescent="0.25">
      <c r="A4064">
        <v>17.373535</v>
      </c>
      <c r="B4064">
        <v>7.2337975999999999</v>
      </c>
      <c r="C4064">
        <v>213.33948000000001</v>
      </c>
    </row>
    <row r="4065" spans="1:3" ht="16.5" x14ac:dyDescent="0.25">
      <c r="A4065">
        <v>17.376953</v>
      </c>
      <c r="B4065">
        <v>7.2337975999999999</v>
      </c>
      <c r="C4065">
        <v>213.0027</v>
      </c>
    </row>
    <row r="4066" spans="1:3" ht="16.5" x14ac:dyDescent="0.25">
      <c r="A4066">
        <v>17.380371</v>
      </c>
      <c r="B4066">
        <v>7.2556186</v>
      </c>
      <c r="C4066">
        <v>212.42805999999999</v>
      </c>
    </row>
    <row r="4067" spans="1:3" ht="16.5" x14ac:dyDescent="0.25">
      <c r="A4067">
        <v>17.383789</v>
      </c>
      <c r="B4067">
        <v>7.2556186</v>
      </c>
      <c r="C4067">
        <v>211.57977</v>
      </c>
    </row>
    <row r="4068" spans="1:3" ht="16.5" x14ac:dyDescent="0.25">
      <c r="A4068">
        <v>17.387207</v>
      </c>
      <c r="B4068">
        <v>7.2757607000000002</v>
      </c>
      <c r="C4068">
        <v>210.92935999999997</v>
      </c>
    </row>
    <row r="4069" spans="1:3" ht="16.5" x14ac:dyDescent="0.25">
      <c r="A4069">
        <v>17.390625</v>
      </c>
      <c r="B4069">
        <v>7.2908673000000004</v>
      </c>
      <c r="C4069">
        <v>210.32564000000002</v>
      </c>
    </row>
    <row r="4070" spans="1:3" ht="16.5" x14ac:dyDescent="0.25">
      <c r="A4070">
        <v>17.394043</v>
      </c>
      <c r="B4070">
        <v>7.2992600999999997</v>
      </c>
      <c r="C4070">
        <v>209.77492000000001</v>
      </c>
    </row>
    <row r="4071" spans="1:3" ht="16.5" x14ac:dyDescent="0.25">
      <c r="A4071">
        <v>17.397461</v>
      </c>
      <c r="B4071">
        <v>7.3026171</v>
      </c>
      <c r="C4071">
        <v>209.00341</v>
      </c>
    </row>
    <row r="4072" spans="1:3" ht="16.5" x14ac:dyDescent="0.25">
      <c r="A4072">
        <v>17.400879</v>
      </c>
      <c r="B4072">
        <v>7.3210807000000004</v>
      </c>
      <c r="C4072">
        <v>208.23284000000001</v>
      </c>
    </row>
    <row r="4073" spans="1:3" ht="16.5" x14ac:dyDescent="0.25">
      <c r="A4073">
        <v>17.404297</v>
      </c>
      <c r="B4073">
        <v>7.3210807000000004</v>
      </c>
      <c r="C4073">
        <v>207.57803000000001</v>
      </c>
    </row>
    <row r="4074" spans="1:3" ht="16.5" x14ac:dyDescent="0.25">
      <c r="A4074">
        <v>17.407715</v>
      </c>
      <c r="B4074">
        <v>7.3412227999999997</v>
      </c>
      <c r="C4074">
        <v>206.87317000000002</v>
      </c>
    </row>
    <row r="4075" spans="1:3" ht="16.5" x14ac:dyDescent="0.25">
      <c r="A4075">
        <v>17.411133</v>
      </c>
      <c r="B4075">
        <v>7.3445802000000002</v>
      </c>
      <c r="C4075">
        <v>206.39988</v>
      </c>
    </row>
    <row r="4076" spans="1:3" ht="16.5" x14ac:dyDescent="0.25">
      <c r="A4076">
        <v>17.414550999999999</v>
      </c>
      <c r="B4076">
        <v>7.3664006999999998</v>
      </c>
      <c r="C4076">
        <v>205.81685999999999</v>
      </c>
    </row>
    <row r="4077" spans="1:3" ht="16.5" x14ac:dyDescent="0.25">
      <c r="A4077">
        <v>17.417968999999999</v>
      </c>
      <c r="B4077">
        <v>7.3697577000000001</v>
      </c>
      <c r="C4077">
        <v>205.03695000000002</v>
      </c>
    </row>
    <row r="4078" spans="1:3" ht="16.5" x14ac:dyDescent="0.25">
      <c r="A4078">
        <v>17.421386999999999</v>
      </c>
      <c r="B4078">
        <v>7.3680792000000004</v>
      </c>
      <c r="C4078">
        <v>204.36984000000001</v>
      </c>
    </row>
    <row r="4079" spans="1:3" ht="16.5" x14ac:dyDescent="0.25">
      <c r="A4079">
        <v>17.424804999999999</v>
      </c>
      <c r="B4079">
        <v>7.3865428</v>
      </c>
      <c r="C4079">
        <v>203.69860999999997</v>
      </c>
    </row>
    <row r="4080" spans="1:3" ht="16.5" x14ac:dyDescent="0.25">
      <c r="A4080">
        <v>17.428222999999999</v>
      </c>
      <c r="B4080">
        <v>7.3898997</v>
      </c>
      <c r="C4080">
        <v>203.07492000000002</v>
      </c>
    </row>
    <row r="4081" spans="1:3" ht="16.5" x14ac:dyDescent="0.25">
      <c r="A4081">
        <v>17.431640999999999</v>
      </c>
      <c r="B4081">
        <v>7.3898997</v>
      </c>
      <c r="C4081">
        <v>202.38585999999998</v>
      </c>
    </row>
    <row r="4082" spans="1:3" ht="16.5" x14ac:dyDescent="0.25">
      <c r="A4082">
        <v>17.435058999999999</v>
      </c>
      <c r="B4082">
        <v>7.4100422999999997</v>
      </c>
      <c r="C4082">
        <v>201.49039000000002</v>
      </c>
    </row>
    <row r="4083" spans="1:3" ht="16.5" x14ac:dyDescent="0.25">
      <c r="A4083">
        <v>17.438476999999999</v>
      </c>
      <c r="B4083">
        <v>7.4100422999999997</v>
      </c>
      <c r="C4083">
        <v>200.65410999999997</v>
      </c>
    </row>
    <row r="4084" spans="1:3" ht="16.5" x14ac:dyDescent="0.25">
      <c r="A4084">
        <v>17.441894999999999</v>
      </c>
      <c r="B4084">
        <v>7.4184346000000003</v>
      </c>
      <c r="C4084">
        <v>199.90735999999998</v>
      </c>
    </row>
    <row r="4085" spans="1:3" ht="16.5" x14ac:dyDescent="0.25">
      <c r="A4085">
        <v>17.445312999999999</v>
      </c>
      <c r="B4085">
        <v>7.4352197999999996</v>
      </c>
      <c r="C4085">
        <v>199.12567000000001</v>
      </c>
    </row>
    <row r="4086" spans="1:3" ht="16.5" x14ac:dyDescent="0.25">
      <c r="A4086">
        <v>17.448730000000001</v>
      </c>
      <c r="B4086">
        <v>7.4352197999999996</v>
      </c>
      <c r="C4086">
        <v>198.26073000000002</v>
      </c>
    </row>
    <row r="4087" spans="1:3" ht="16.5" x14ac:dyDescent="0.25">
      <c r="A4087">
        <v>17.452148000000001</v>
      </c>
      <c r="B4087">
        <v>7.4335412999999999</v>
      </c>
      <c r="C4087">
        <v>197.29353</v>
      </c>
    </row>
    <row r="4088" spans="1:3" ht="16.5" x14ac:dyDescent="0.25">
      <c r="A4088">
        <v>17.455566000000001</v>
      </c>
      <c r="B4088">
        <v>7.4553623</v>
      </c>
      <c r="C4088">
        <v>196.47906</v>
      </c>
    </row>
    <row r="4089" spans="1:3" ht="16.5" x14ac:dyDescent="0.25">
      <c r="A4089">
        <v>17.458984000000001</v>
      </c>
      <c r="B4089">
        <v>7.4570407999999997</v>
      </c>
      <c r="C4089">
        <v>195.67545000000001</v>
      </c>
    </row>
    <row r="4090" spans="1:3" ht="16.5" x14ac:dyDescent="0.25">
      <c r="A4090">
        <v>17.462402000000001</v>
      </c>
      <c r="B4090">
        <v>7.4570407999999997</v>
      </c>
      <c r="C4090">
        <v>194.79651999999999</v>
      </c>
    </row>
    <row r="4091" spans="1:3" ht="16.5" x14ac:dyDescent="0.25">
      <c r="A4091">
        <v>17.465820000000001</v>
      </c>
      <c r="B4091">
        <v>7.4570407999999997</v>
      </c>
      <c r="C4091">
        <v>193.95056</v>
      </c>
    </row>
    <row r="4092" spans="1:3" ht="16.5" x14ac:dyDescent="0.25">
      <c r="A4092">
        <v>17.469238000000001</v>
      </c>
      <c r="B4092">
        <v>7.4553623</v>
      </c>
      <c r="C4092">
        <v>192.97134</v>
      </c>
    </row>
    <row r="4093" spans="1:3" ht="16.5" x14ac:dyDescent="0.25">
      <c r="A4093">
        <v>17.472656000000001</v>
      </c>
      <c r="B4093">
        <v>7.4704689999999996</v>
      </c>
      <c r="C4093">
        <v>192.13651999999999</v>
      </c>
    </row>
    <row r="4094" spans="1:3" ht="16.5" x14ac:dyDescent="0.25">
      <c r="A4094">
        <v>17.476074000000001</v>
      </c>
      <c r="B4094">
        <v>7.4805397999999999</v>
      </c>
      <c r="C4094">
        <v>191.42588000000001</v>
      </c>
    </row>
    <row r="4095" spans="1:3" ht="16.5" x14ac:dyDescent="0.25">
      <c r="A4095">
        <v>17.479492</v>
      </c>
      <c r="B4095">
        <v>7.4805397999999999</v>
      </c>
      <c r="C4095">
        <v>190.62308999999999</v>
      </c>
    </row>
    <row r="4096" spans="1:3" ht="16.5" x14ac:dyDescent="0.25">
      <c r="A4096">
        <v>17.48291</v>
      </c>
      <c r="B4096">
        <v>7.4788613000000002</v>
      </c>
      <c r="C4096">
        <v>189.81117</v>
      </c>
    </row>
    <row r="4097" spans="1:3" ht="16.5" x14ac:dyDescent="0.25">
      <c r="A4097">
        <v>17.486328</v>
      </c>
      <c r="B4097">
        <v>7.4788613000000002</v>
      </c>
      <c r="C4097">
        <v>188.94607999999999</v>
      </c>
    </row>
    <row r="4098" spans="1:3" ht="16.5" x14ac:dyDescent="0.25">
      <c r="A4098">
        <v>17.489746</v>
      </c>
      <c r="B4098">
        <v>7.4771828999999999</v>
      </c>
      <c r="C4098">
        <v>188.24835999999999</v>
      </c>
    </row>
    <row r="4099" spans="1:3" ht="16.5" x14ac:dyDescent="0.25">
      <c r="A4099">
        <v>17.493164</v>
      </c>
      <c r="B4099">
        <v>7.4771828999999999</v>
      </c>
      <c r="C4099">
        <v>187.65097</v>
      </c>
    </row>
    <row r="4100" spans="1:3" ht="16.5" x14ac:dyDescent="0.25">
      <c r="A4100">
        <v>17.496582</v>
      </c>
      <c r="B4100">
        <v>7.4906110999999997</v>
      </c>
      <c r="C4100">
        <v>186.89069000000001</v>
      </c>
    </row>
    <row r="4101" spans="1:3" ht="16.5" x14ac:dyDescent="0.25">
      <c r="A4101">
        <v>17.5</v>
      </c>
      <c r="B4101">
        <v>7.4939679999999997</v>
      </c>
      <c r="C4101">
        <v>186.07820000000001</v>
      </c>
    </row>
    <row r="4102" spans="1:3" ht="16.5" x14ac:dyDescent="0.25">
      <c r="A4102">
        <v>17.503418</v>
      </c>
      <c r="B4102">
        <v>7.4990034000000003</v>
      </c>
      <c r="C4102">
        <v>185.35070000000002</v>
      </c>
    </row>
    <row r="4103" spans="1:3" ht="16.5" x14ac:dyDescent="0.25">
      <c r="A4103">
        <v>17.506836</v>
      </c>
      <c r="B4103">
        <v>7.5023607999999999</v>
      </c>
      <c r="C4103">
        <v>184.62494000000001</v>
      </c>
    </row>
    <row r="4104" spans="1:3" ht="16.5" x14ac:dyDescent="0.25">
      <c r="A4104">
        <v>17.510254</v>
      </c>
      <c r="B4104">
        <v>7.5023607999999999</v>
      </c>
      <c r="C4104">
        <v>184.05483999999998</v>
      </c>
    </row>
    <row r="4105" spans="1:3" ht="16.5" x14ac:dyDescent="0.25">
      <c r="A4105">
        <v>17.513672</v>
      </c>
      <c r="B4105">
        <v>7.5023607999999999</v>
      </c>
      <c r="C4105">
        <v>183.35393999999999</v>
      </c>
    </row>
    <row r="4106" spans="1:3" ht="16.5" x14ac:dyDescent="0.25">
      <c r="A4106">
        <v>17.51709</v>
      </c>
      <c r="B4106">
        <v>7.5006823999999996</v>
      </c>
      <c r="C4106">
        <v>182.56933999999998</v>
      </c>
    </row>
    <row r="4107" spans="1:3" ht="16.5" x14ac:dyDescent="0.25">
      <c r="A4107">
        <v>17.520508</v>
      </c>
      <c r="B4107">
        <v>7.5023607999999999</v>
      </c>
      <c r="C4107">
        <v>181.75729999999999</v>
      </c>
    </row>
    <row r="4108" spans="1:3" ht="16.5" x14ac:dyDescent="0.25">
      <c r="A4108">
        <v>17.523925999999999</v>
      </c>
      <c r="B4108">
        <v>7.5023607999999999</v>
      </c>
      <c r="C4108">
        <v>180.63233</v>
      </c>
    </row>
    <row r="4109" spans="1:3" ht="16.5" x14ac:dyDescent="0.25">
      <c r="A4109">
        <v>17.527343999999999</v>
      </c>
      <c r="B4109">
        <v>7.5023607999999999</v>
      </c>
      <c r="C4109">
        <v>179.43380999999999</v>
      </c>
    </row>
    <row r="4110" spans="1:3" ht="16.5" x14ac:dyDescent="0.25">
      <c r="A4110">
        <v>17.530761999999999</v>
      </c>
      <c r="B4110">
        <v>7.5023607999999999</v>
      </c>
      <c r="C4110">
        <v>176.9563</v>
      </c>
    </row>
    <row r="4111" spans="1:3" ht="16.5" x14ac:dyDescent="0.25">
      <c r="A4111">
        <v>17.534179999999999</v>
      </c>
      <c r="B4111">
        <v>7.5040392999999996</v>
      </c>
      <c r="C4111">
        <v>175.75723000000002</v>
      </c>
    </row>
    <row r="4112" spans="1:3" ht="16.5" x14ac:dyDescent="0.25">
      <c r="A4112">
        <v>17.537597999999999</v>
      </c>
      <c r="B4112">
        <v>7.5023607999999999</v>
      </c>
      <c r="C4112">
        <v>174.31864000000002</v>
      </c>
    </row>
    <row r="4113" spans="1:3" ht="16.5" x14ac:dyDescent="0.25">
      <c r="A4113">
        <v>17.541015999999999</v>
      </c>
      <c r="B4113">
        <v>7.5006823999999996</v>
      </c>
      <c r="C4113">
        <v>172.90717000000001</v>
      </c>
    </row>
    <row r="4114" spans="1:3" ht="16.5" x14ac:dyDescent="0.25">
      <c r="A4114">
        <v>17.544433999999999</v>
      </c>
      <c r="B4114">
        <v>7.4990034000000003</v>
      </c>
      <c r="C4114">
        <v>171.63422</v>
      </c>
    </row>
    <row r="4115" spans="1:3" ht="16.5" x14ac:dyDescent="0.25">
      <c r="A4115">
        <v>17.547851999999999</v>
      </c>
      <c r="B4115">
        <v>7.4805397999999999</v>
      </c>
      <c r="C4115">
        <v>170.49807999999999</v>
      </c>
    </row>
    <row r="4116" spans="1:3" ht="16.5" x14ac:dyDescent="0.25">
      <c r="A4116">
        <v>17.551269999999999</v>
      </c>
      <c r="B4116">
        <v>7.4805397999999999</v>
      </c>
      <c r="C4116">
        <v>169.56883999999999</v>
      </c>
    </row>
    <row r="4117" spans="1:3" ht="16.5" x14ac:dyDescent="0.25">
      <c r="A4117">
        <v>17.554687999999999</v>
      </c>
      <c r="B4117">
        <v>7.4771828999999999</v>
      </c>
      <c r="C4117">
        <v>168.64342000000002</v>
      </c>
    </row>
    <row r="4118" spans="1:3" ht="16.5" x14ac:dyDescent="0.25">
      <c r="A4118">
        <v>17.558105000000001</v>
      </c>
      <c r="B4118">
        <v>7.4788613000000002</v>
      </c>
      <c r="C4118">
        <v>167.92970000000003</v>
      </c>
    </row>
    <row r="4119" spans="1:3" ht="16.5" x14ac:dyDescent="0.25">
      <c r="A4119">
        <v>17.561523000000001</v>
      </c>
      <c r="B4119">
        <v>7.4587193000000003</v>
      </c>
      <c r="C4119">
        <v>167.17421999999999</v>
      </c>
    </row>
    <row r="4120" spans="1:3" ht="16.5" x14ac:dyDescent="0.25">
      <c r="A4120">
        <v>17.564941000000001</v>
      </c>
      <c r="B4120">
        <v>7.4603976999999997</v>
      </c>
      <c r="C4120">
        <v>166.37201999999999</v>
      </c>
    </row>
    <row r="4121" spans="1:3" ht="16.5" x14ac:dyDescent="0.25">
      <c r="A4121">
        <v>17.568359000000001</v>
      </c>
      <c r="B4121">
        <v>7.4570407999999997</v>
      </c>
      <c r="C4121">
        <v>165.49981</v>
      </c>
    </row>
    <row r="4122" spans="1:3" ht="16.5" x14ac:dyDescent="0.25">
      <c r="A4122">
        <v>17.571777000000001</v>
      </c>
      <c r="B4122">
        <v>7.4553623</v>
      </c>
      <c r="C4122">
        <v>164.63557999999998</v>
      </c>
    </row>
    <row r="4123" spans="1:3" ht="16.5" x14ac:dyDescent="0.25">
      <c r="A4123">
        <v>17.575195000000001</v>
      </c>
      <c r="B4123">
        <v>7.4553623</v>
      </c>
      <c r="C4123">
        <v>163.82252</v>
      </c>
    </row>
    <row r="4124" spans="1:3" ht="16.5" x14ac:dyDescent="0.25">
      <c r="A4124">
        <v>17.578613000000001</v>
      </c>
      <c r="B4124">
        <v>7.4570407999999997</v>
      </c>
      <c r="C4124">
        <v>162.95376999999999</v>
      </c>
    </row>
    <row r="4125" spans="1:3" ht="16.5" x14ac:dyDescent="0.25">
      <c r="A4125">
        <v>17.582031000000001</v>
      </c>
      <c r="B4125">
        <v>7.4570407999999997</v>
      </c>
      <c r="C4125">
        <v>161.8075</v>
      </c>
    </row>
    <row r="4126" spans="1:3" ht="16.5" x14ac:dyDescent="0.25">
      <c r="A4126">
        <v>17.585449000000001</v>
      </c>
      <c r="B4126">
        <v>7.4318628000000002</v>
      </c>
      <c r="C4126">
        <v>160.53880999999998</v>
      </c>
    </row>
    <row r="4127" spans="1:3" ht="16.5" x14ac:dyDescent="0.25">
      <c r="A4127">
        <v>17.588867</v>
      </c>
      <c r="B4127">
        <v>7.4335412999999999</v>
      </c>
      <c r="C4127">
        <v>159.36007999999998</v>
      </c>
    </row>
    <row r="4128" spans="1:3" ht="16.5" x14ac:dyDescent="0.25">
      <c r="A4128">
        <v>17.592285</v>
      </c>
      <c r="B4128">
        <v>7.4318628000000002</v>
      </c>
      <c r="C4128">
        <v>158.18657999999999</v>
      </c>
    </row>
    <row r="4129" spans="1:3" ht="16.5" x14ac:dyDescent="0.25">
      <c r="A4129">
        <v>17.595703</v>
      </c>
      <c r="B4129">
        <v>7.4133991999999997</v>
      </c>
      <c r="C4129">
        <v>157.15657999999999</v>
      </c>
    </row>
    <row r="4130" spans="1:3" ht="16.5" x14ac:dyDescent="0.25">
      <c r="A4130">
        <v>17.599121</v>
      </c>
      <c r="B4130">
        <v>7.4133991999999997</v>
      </c>
      <c r="C4130">
        <v>155.86421999999999</v>
      </c>
    </row>
    <row r="4131" spans="1:3" ht="16.5" x14ac:dyDescent="0.25">
      <c r="A4131">
        <v>17.602539</v>
      </c>
      <c r="B4131">
        <v>7.4050064000000004</v>
      </c>
      <c r="C4131">
        <v>154.40199999999999</v>
      </c>
    </row>
    <row r="4132" spans="1:3" ht="16.5" x14ac:dyDescent="0.25">
      <c r="A4132">
        <v>17.605957</v>
      </c>
      <c r="B4132">
        <v>7.3882212999999997</v>
      </c>
      <c r="C4132">
        <v>153.21716000000001</v>
      </c>
    </row>
    <row r="4133" spans="1:3" ht="16.5" x14ac:dyDescent="0.25">
      <c r="A4133">
        <v>17.609375</v>
      </c>
      <c r="B4133">
        <v>7.3898997</v>
      </c>
      <c r="C4133">
        <v>152.24194</v>
      </c>
    </row>
    <row r="4134" spans="1:3" ht="16.5" x14ac:dyDescent="0.25">
      <c r="A4134">
        <v>17.612793</v>
      </c>
      <c r="B4134">
        <v>7.3848643000000003</v>
      </c>
      <c r="C4134">
        <v>151.20856000000001</v>
      </c>
    </row>
    <row r="4135" spans="1:3" ht="16.5" x14ac:dyDescent="0.25">
      <c r="A4135">
        <v>17.616211</v>
      </c>
      <c r="B4135">
        <v>7.3680792000000004</v>
      </c>
      <c r="C4135">
        <v>150.04604999999998</v>
      </c>
    </row>
    <row r="4136" spans="1:3" ht="16.5" x14ac:dyDescent="0.25">
      <c r="A4136">
        <v>17.619629</v>
      </c>
      <c r="B4136">
        <v>7.3680792000000004</v>
      </c>
      <c r="C4136">
        <v>148.81781000000001</v>
      </c>
    </row>
    <row r="4137" spans="1:3" ht="16.5" x14ac:dyDescent="0.25">
      <c r="A4137">
        <v>17.623047</v>
      </c>
      <c r="B4137">
        <v>7.3462585999999996</v>
      </c>
      <c r="C4137">
        <v>147.69310999999999</v>
      </c>
    </row>
    <row r="4138" spans="1:3" ht="16.5" x14ac:dyDescent="0.25">
      <c r="A4138">
        <v>17.626465</v>
      </c>
      <c r="B4138">
        <v>7.3462585999999996</v>
      </c>
      <c r="C4138">
        <v>146.72030999999998</v>
      </c>
    </row>
    <row r="4139" spans="1:3" ht="16.5" x14ac:dyDescent="0.25">
      <c r="A4139">
        <v>17.629883</v>
      </c>
      <c r="B4139">
        <v>7.3244376000000004</v>
      </c>
      <c r="C4139">
        <v>145.55315999999999</v>
      </c>
    </row>
    <row r="4140" spans="1:3" ht="16.5" x14ac:dyDescent="0.25">
      <c r="A4140">
        <v>17.633300999999999</v>
      </c>
      <c r="B4140">
        <v>7.3244376000000004</v>
      </c>
      <c r="C4140">
        <v>144.25609</v>
      </c>
    </row>
    <row r="4141" spans="1:3" ht="16.5" x14ac:dyDescent="0.25">
      <c r="A4141">
        <v>17.636718999999999</v>
      </c>
      <c r="B4141">
        <v>7.3194021999999999</v>
      </c>
      <c r="C4141">
        <v>142.98089000000002</v>
      </c>
    </row>
    <row r="4142" spans="1:3" ht="16.5" x14ac:dyDescent="0.25">
      <c r="A4142">
        <v>17.640136999999999</v>
      </c>
      <c r="B4142">
        <v>7.2959027000000001</v>
      </c>
      <c r="C4142">
        <v>141.85775000000001</v>
      </c>
    </row>
    <row r="4143" spans="1:3" ht="16.5" x14ac:dyDescent="0.25">
      <c r="A4143">
        <v>17.643554999999999</v>
      </c>
      <c r="B4143">
        <v>7.2942242999999998</v>
      </c>
      <c r="C4143">
        <v>140.83750000000001</v>
      </c>
    </row>
    <row r="4144" spans="1:3" ht="16.5" x14ac:dyDescent="0.25">
      <c r="A4144">
        <v>17.646972999999999</v>
      </c>
      <c r="B4144">
        <v>7.2774390999999996</v>
      </c>
      <c r="C4144">
        <v>139.56029999999998</v>
      </c>
    </row>
    <row r="4145" spans="1:3" ht="16.5" x14ac:dyDescent="0.25">
      <c r="A4145">
        <v>17.650390999999999</v>
      </c>
      <c r="B4145">
        <v>7.2774390999999996</v>
      </c>
      <c r="C4145">
        <v>138.22003000000001</v>
      </c>
    </row>
    <row r="4146" spans="1:3" ht="16.5" x14ac:dyDescent="0.25">
      <c r="A4146">
        <v>17.653808999999999</v>
      </c>
      <c r="B4146">
        <v>7.2539401000000003</v>
      </c>
      <c r="C4146">
        <v>137.00028</v>
      </c>
    </row>
    <row r="4147" spans="1:3" ht="16.5" x14ac:dyDescent="0.25">
      <c r="A4147">
        <v>17.657226999999999</v>
      </c>
      <c r="B4147">
        <v>7.2321191000000002</v>
      </c>
      <c r="C4147">
        <v>135.85149999999999</v>
      </c>
    </row>
    <row r="4148" spans="1:3" ht="16.5" x14ac:dyDescent="0.25">
      <c r="A4148">
        <v>17.660644999999999</v>
      </c>
      <c r="B4148">
        <v>7.2337975999999999</v>
      </c>
      <c r="C4148">
        <v>134.63335999999998</v>
      </c>
    </row>
    <row r="4149" spans="1:3" ht="16.5" x14ac:dyDescent="0.25">
      <c r="A4149">
        <v>17.664062999999999</v>
      </c>
      <c r="B4149">
        <v>7.2086201000000001</v>
      </c>
      <c r="C4149">
        <v>133.51531</v>
      </c>
    </row>
    <row r="4150" spans="1:3" ht="16.5" x14ac:dyDescent="0.25">
      <c r="A4150">
        <v>17.667480000000001</v>
      </c>
      <c r="B4150">
        <v>7.1901564999999996</v>
      </c>
      <c r="C4150">
        <v>132.27392</v>
      </c>
    </row>
    <row r="4151" spans="1:3" ht="16.5" x14ac:dyDescent="0.25">
      <c r="A4151">
        <v>17.670898000000001</v>
      </c>
      <c r="B4151">
        <v>7.1867989999999997</v>
      </c>
      <c r="C4151">
        <v>130.9615</v>
      </c>
    </row>
    <row r="4152" spans="1:3" ht="16.5" x14ac:dyDescent="0.25">
      <c r="A4152">
        <v>17.674316000000001</v>
      </c>
      <c r="B4152">
        <v>7.1767282000000003</v>
      </c>
      <c r="C4152">
        <v>129.64718999999999</v>
      </c>
    </row>
    <row r="4153" spans="1:3" ht="16.5" x14ac:dyDescent="0.25">
      <c r="A4153">
        <v>17.677734000000001</v>
      </c>
      <c r="B4153">
        <v>7.1632999999999996</v>
      </c>
      <c r="C4153">
        <v>128.63910000000001</v>
      </c>
    </row>
    <row r="4154" spans="1:3" ht="16.5" x14ac:dyDescent="0.25">
      <c r="A4154">
        <v>17.681152000000001</v>
      </c>
      <c r="B4154">
        <v>7.1448364</v>
      </c>
      <c r="C4154">
        <v>127.40396000000001</v>
      </c>
    </row>
    <row r="4155" spans="1:3" ht="16.5" x14ac:dyDescent="0.25">
      <c r="A4155">
        <v>17.684570000000001</v>
      </c>
      <c r="B4155">
        <v>7.1246942999999998</v>
      </c>
      <c r="C4155">
        <v>125.87303</v>
      </c>
    </row>
    <row r="4156" spans="1:3" ht="16.5" x14ac:dyDescent="0.25">
      <c r="A4156">
        <v>17.687988000000001</v>
      </c>
      <c r="B4156">
        <v>7.1179800000000002</v>
      </c>
      <c r="C4156">
        <v>124.53484</v>
      </c>
    </row>
    <row r="4157" spans="1:3" ht="16.5" x14ac:dyDescent="0.25">
      <c r="A4157">
        <v>17.691406000000001</v>
      </c>
      <c r="B4157">
        <v>7.094481</v>
      </c>
      <c r="C4157">
        <v>123.38011</v>
      </c>
    </row>
    <row r="4158" spans="1:3" ht="16.5" x14ac:dyDescent="0.25">
      <c r="A4158">
        <v>17.694824000000001</v>
      </c>
      <c r="B4158">
        <v>7.0760168999999999</v>
      </c>
      <c r="C4158">
        <v>122.24039999999999</v>
      </c>
    </row>
    <row r="4159" spans="1:3" ht="16.5" x14ac:dyDescent="0.25">
      <c r="A4159">
        <v>17.698242</v>
      </c>
      <c r="B4159">
        <v>7.0760168999999999</v>
      </c>
      <c r="C4159">
        <v>120.96338</v>
      </c>
    </row>
    <row r="4160" spans="1:3" ht="16.5" x14ac:dyDescent="0.25">
      <c r="A4160">
        <v>17.70166</v>
      </c>
      <c r="B4160">
        <v>7.0541964000000004</v>
      </c>
      <c r="C4160">
        <v>119.53617</v>
      </c>
    </row>
    <row r="4161" spans="1:3" ht="16.5" x14ac:dyDescent="0.25">
      <c r="A4161">
        <v>17.705078</v>
      </c>
      <c r="B4161">
        <v>7.0290184</v>
      </c>
      <c r="C4161">
        <v>118.27263000000001</v>
      </c>
    </row>
    <row r="4162" spans="1:3" ht="16.5" x14ac:dyDescent="0.25">
      <c r="A4162">
        <v>17.708496</v>
      </c>
      <c r="B4162">
        <v>7.0139117000000004</v>
      </c>
      <c r="C4162">
        <v>117.03894</v>
      </c>
    </row>
    <row r="4163" spans="1:3" ht="16.5" x14ac:dyDescent="0.25">
      <c r="A4163">
        <v>17.711914</v>
      </c>
      <c r="B4163">
        <v>7.0088762999999998</v>
      </c>
      <c r="C4163">
        <v>115.63366000000001</v>
      </c>
    </row>
    <row r="4164" spans="1:3" ht="16.5" x14ac:dyDescent="0.25">
      <c r="A4164">
        <v>17.715332</v>
      </c>
      <c r="B4164">
        <v>6.9853772999999997</v>
      </c>
      <c r="C4164">
        <v>114.40591000000001</v>
      </c>
    </row>
    <row r="4165" spans="1:3" ht="16.5" x14ac:dyDescent="0.25">
      <c r="A4165">
        <v>17.71875</v>
      </c>
      <c r="B4165">
        <v>6.9618777999999999</v>
      </c>
      <c r="C4165">
        <v>112.93195</v>
      </c>
    </row>
    <row r="4166" spans="1:3" ht="16.5" x14ac:dyDescent="0.25">
      <c r="A4166">
        <v>17.722168</v>
      </c>
      <c r="B4166">
        <v>6.9366998999999998</v>
      </c>
      <c r="C4166">
        <v>111.53053</v>
      </c>
    </row>
    <row r="4167" spans="1:3" ht="16.5" x14ac:dyDescent="0.25">
      <c r="A4167">
        <v>17.725586</v>
      </c>
      <c r="B4167">
        <v>6.9165577999999996</v>
      </c>
      <c r="C4167">
        <v>110.26284</v>
      </c>
    </row>
    <row r="4168" spans="1:3" ht="16.5" x14ac:dyDescent="0.25">
      <c r="A4168">
        <v>17.729004</v>
      </c>
      <c r="B4168">
        <v>6.9132008999999996</v>
      </c>
      <c r="C4168">
        <v>109.02571</v>
      </c>
    </row>
    <row r="4169" spans="1:3" ht="16.5" x14ac:dyDescent="0.25">
      <c r="A4169">
        <v>17.732422</v>
      </c>
      <c r="B4169">
        <v>6.8897013999999999</v>
      </c>
      <c r="C4169">
        <v>107.80344000000001</v>
      </c>
    </row>
    <row r="4170" spans="1:3" ht="16.5" x14ac:dyDescent="0.25">
      <c r="A4170">
        <v>17.73584</v>
      </c>
      <c r="B4170">
        <v>6.8695592999999997</v>
      </c>
      <c r="C4170">
        <v>106.29347</v>
      </c>
    </row>
    <row r="4171" spans="1:3" ht="16.5" x14ac:dyDescent="0.25">
      <c r="A4171">
        <v>17.739258</v>
      </c>
      <c r="B4171">
        <v>6.8477386999999998</v>
      </c>
      <c r="C4171">
        <v>105.08467999999999</v>
      </c>
    </row>
    <row r="4172" spans="1:3" ht="16.5" x14ac:dyDescent="0.25">
      <c r="A4172">
        <v>17.742675999999999</v>
      </c>
      <c r="B4172">
        <v>6.8275962000000003</v>
      </c>
      <c r="C4172">
        <v>103.89876</v>
      </c>
    </row>
    <row r="4173" spans="1:3" ht="16.5" x14ac:dyDescent="0.25">
      <c r="A4173">
        <v>17.746093999999999</v>
      </c>
      <c r="B4173">
        <v>6.8057755999999996</v>
      </c>
      <c r="C4173">
        <v>102.62955000000001</v>
      </c>
    </row>
    <row r="4174" spans="1:3" ht="16.5" x14ac:dyDescent="0.25">
      <c r="A4174">
        <v>17.749511999999999</v>
      </c>
      <c r="B4174">
        <v>6.7805977000000004</v>
      </c>
      <c r="C4174">
        <v>101.15547000000001</v>
      </c>
    </row>
    <row r="4175" spans="1:3" ht="16.5" x14ac:dyDescent="0.25">
      <c r="A4175">
        <v>17.752929999999999</v>
      </c>
      <c r="B4175">
        <v>6.7570987000000002</v>
      </c>
      <c r="C4175">
        <v>99.705289000000008</v>
      </c>
    </row>
    <row r="4176" spans="1:3" ht="16.5" x14ac:dyDescent="0.25">
      <c r="A4176">
        <v>17.756347999999999</v>
      </c>
      <c r="B4176">
        <v>6.7386350999999998</v>
      </c>
      <c r="C4176">
        <v>98.372452999999993</v>
      </c>
    </row>
    <row r="4177" spans="1:3" ht="16.5" x14ac:dyDescent="0.25">
      <c r="A4177">
        <v>17.759765999999999</v>
      </c>
      <c r="B4177">
        <v>6.7168140000000003</v>
      </c>
      <c r="C4177">
        <v>97.165469000000002</v>
      </c>
    </row>
    <row r="4178" spans="1:3" ht="16.5" x14ac:dyDescent="0.25">
      <c r="A4178">
        <v>17.763183999999999</v>
      </c>
      <c r="B4178">
        <v>6.7033863</v>
      </c>
      <c r="C4178">
        <v>95.683429999999987</v>
      </c>
    </row>
    <row r="4179" spans="1:3" ht="16.5" x14ac:dyDescent="0.25">
      <c r="A4179">
        <v>17.766601999999999</v>
      </c>
      <c r="B4179">
        <v>6.671494</v>
      </c>
      <c r="C4179">
        <v>94.255039000000011</v>
      </c>
    </row>
    <row r="4180" spans="1:3" ht="16.5" x14ac:dyDescent="0.25">
      <c r="A4180">
        <v>17.770019999999999</v>
      </c>
      <c r="B4180">
        <v>6.6479949999999999</v>
      </c>
      <c r="C4180">
        <v>92.755633000000003</v>
      </c>
    </row>
    <row r="4181" spans="1:3" ht="16.5" x14ac:dyDescent="0.25">
      <c r="A4181">
        <v>17.773437999999999</v>
      </c>
      <c r="B4181">
        <v>6.6345668</v>
      </c>
      <c r="C4181">
        <v>91.395047000000005</v>
      </c>
    </row>
    <row r="4182" spans="1:3" ht="16.5" x14ac:dyDescent="0.25">
      <c r="A4182">
        <v>17.776855000000001</v>
      </c>
      <c r="B4182">
        <v>6.6043533999999999</v>
      </c>
      <c r="C4182">
        <v>90.186789000000005</v>
      </c>
    </row>
    <row r="4183" spans="1:3" ht="16.5" x14ac:dyDescent="0.25">
      <c r="A4183">
        <v>17.780273000000001</v>
      </c>
      <c r="B4183">
        <v>6.5842112999999998</v>
      </c>
      <c r="C4183">
        <v>88.860507999999996</v>
      </c>
    </row>
    <row r="4184" spans="1:3" ht="16.5" x14ac:dyDescent="0.25">
      <c r="A4184">
        <v>17.783691000000001</v>
      </c>
      <c r="B4184">
        <v>6.5590333999999997</v>
      </c>
      <c r="C4184">
        <v>87.322648000000001</v>
      </c>
    </row>
    <row r="4185" spans="1:3" ht="16.5" x14ac:dyDescent="0.25">
      <c r="A4185">
        <v>17.787109000000001</v>
      </c>
      <c r="B4185">
        <v>6.5355344000000004</v>
      </c>
      <c r="C4185">
        <v>85.811522999999994</v>
      </c>
    </row>
    <row r="4186" spans="1:3" ht="16.5" x14ac:dyDescent="0.25">
      <c r="A4186">
        <v>17.790527000000001</v>
      </c>
      <c r="B4186">
        <v>6.5086779999999997</v>
      </c>
      <c r="C4186">
        <v>84.519164000000004</v>
      </c>
    </row>
    <row r="4187" spans="1:3" ht="16.5" x14ac:dyDescent="0.25">
      <c r="A4187">
        <v>17.793945000000001</v>
      </c>
      <c r="B4187">
        <v>6.4868573999999999</v>
      </c>
      <c r="C4187">
        <v>83.27945299999999</v>
      </c>
    </row>
    <row r="4188" spans="1:3" ht="16.5" x14ac:dyDescent="0.25">
      <c r="A4188">
        <v>17.797363000000001</v>
      </c>
      <c r="B4188">
        <v>6.4683932999999998</v>
      </c>
      <c r="C4188">
        <v>81.793914000000001</v>
      </c>
    </row>
    <row r="4189" spans="1:3" ht="16.5" x14ac:dyDescent="0.25">
      <c r="A4189">
        <v>17.800781000000001</v>
      </c>
      <c r="B4189">
        <v>6.4432157999999999</v>
      </c>
      <c r="C4189">
        <v>80.245179999999991</v>
      </c>
    </row>
    <row r="4190" spans="1:3" ht="16.5" x14ac:dyDescent="0.25">
      <c r="A4190">
        <v>17.804199000000001</v>
      </c>
      <c r="B4190">
        <v>6.4113239999999996</v>
      </c>
      <c r="C4190">
        <v>78.832172</v>
      </c>
    </row>
    <row r="4191" spans="1:3" ht="16.5" x14ac:dyDescent="0.25">
      <c r="A4191">
        <v>17.807617</v>
      </c>
      <c r="B4191">
        <v>6.3878244999999998</v>
      </c>
      <c r="C4191">
        <v>77.538852000000006</v>
      </c>
    </row>
    <row r="4192" spans="1:3" ht="16.5" x14ac:dyDescent="0.25">
      <c r="A4192">
        <v>17.811035</v>
      </c>
      <c r="B4192">
        <v>6.3609685999999996</v>
      </c>
      <c r="C4192">
        <v>76.146547000000012</v>
      </c>
    </row>
    <row r="4193" spans="1:3" ht="16.5" x14ac:dyDescent="0.25">
      <c r="A4193">
        <v>17.814453</v>
      </c>
      <c r="B4193">
        <v>6.3307551999999996</v>
      </c>
      <c r="C4193">
        <v>74.628570000000011</v>
      </c>
    </row>
    <row r="4194" spans="1:3" ht="16.5" x14ac:dyDescent="0.25">
      <c r="A4194">
        <v>17.817871</v>
      </c>
      <c r="B4194">
        <v>6.3072556999999998</v>
      </c>
      <c r="C4194">
        <v>73.110672000000008</v>
      </c>
    </row>
    <row r="4195" spans="1:3" ht="16.5" x14ac:dyDescent="0.25">
      <c r="A4195">
        <v>17.821289</v>
      </c>
      <c r="B4195">
        <v>6.2854352000000002</v>
      </c>
      <c r="C4195">
        <v>71.745242000000005</v>
      </c>
    </row>
    <row r="4196" spans="1:3" ht="16.5" x14ac:dyDescent="0.25">
      <c r="A4196">
        <v>17.824707</v>
      </c>
      <c r="B4196">
        <v>6.2535433999999999</v>
      </c>
      <c r="C4196">
        <v>70.406266000000002</v>
      </c>
    </row>
    <row r="4197" spans="1:3" ht="16.5" x14ac:dyDescent="0.25">
      <c r="A4197">
        <v>17.828125</v>
      </c>
      <c r="B4197">
        <v>6.2216516000000004</v>
      </c>
      <c r="C4197">
        <v>69.115914000000004</v>
      </c>
    </row>
    <row r="4198" spans="1:3" ht="16.5" x14ac:dyDescent="0.25">
      <c r="A4198">
        <v>17.831543</v>
      </c>
      <c r="B4198">
        <v>6.1981520999999997</v>
      </c>
      <c r="C4198">
        <v>67.685445000000001</v>
      </c>
    </row>
    <row r="4199" spans="1:3" ht="16.5" x14ac:dyDescent="0.25">
      <c r="A4199">
        <v>17.834961</v>
      </c>
      <c r="B4199">
        <v>6.1662602</v>
      </c>
      <c r="C4199">
        <v>66.217233999999991</v>
      </c>
    </row>
    <row r="4200" spans="1:3" ht="16.5" x14ac:dyDescent="0.25">
      <c r="A4200">
        <v>17.838379</v>
      </c>
      <c r="B4200">
        <v>6.1427611999999998</v>
      </c>
      <c r="C4200">
        <v>64.767531000000005</v>
      </c>
    </row>
    <row r="4201" spans="1:3" ht="16.5" x14ac:dyDescent="0.25">
      <c r="A4201">
        <v>17.841797</v>
      </c>
      <c r="B4201">
        <v>6.1024766000000001</v>
      </c>
      <c r="C4201">
        <v>63.432851999999997</v>
      </c>
    </row>
    <row r="4202" spans="1:3" ht="16.5" x14ac:dyDescent="0.25">
      <c r="A4202">
        <v>17.845215</v>
      </c>
      <c r="B4202">
        <v>6.0823345</v>
      </c>
      <c r="C4202">
        <v>62.054550999999996</v>
      </c>
    </row>
    <row r="4203" spans="1:3" ht="16.5" x14ac:dyDescent="0.25">
      <c r="A4203">
        <v>17.848633</v>
      </c>
      <c r="B4203">
        <v>6.0571565999999999</v>
      </c>
      <c r="C4203">
        <v>60.490722999999996</v>
      </c>
    </row>
    <row r="4204" spans="1:3" ht="16.5" x14ac:dyDescent="0.25">
      <c r="A4204">
        <v>17.852050999999999</v>
      </c>
      <c r="B4204">
        <v>6.0235862999999998</v>
      </c>
      <c r="C4204">
        <v>58.950417999999999</v>
      </c>
    </row>
    <row r="4205" spans="1:3" ht="16.5" x14ac:dyDescent="0.25">
      <c r="A4205">
        <v>17.855468999999999</v>
      </c>
      <c r="B4205">
        <v>5.9916945000000004</v>
      </c>
      <c r="C4205">
        <v>57.558112999999999</v>
      </c>
    </row>
    <row r="4206" spans="1:3" ht="16.5" x14ac:dyDescent="0.25">
      <c r="A4206">
        <v>17.858886999999999</v>
      </c>
      <c r="B4206">
        <v>5.9631596</v>
      </c>
      <c r="C4206">
        <v>56.076597999999997</v>
      </c>
    </row>
    <row r="4207" spans="1:3" ht="16.5" x14ac:dyDescent="0.25">
      <c r="A4207">
        <v>17.862304999999999</v>
      </c>
      <c r="B4207">
        <v>5.9295893</v>
      </c>
      <c r="C4207">
        <v>54.788483999999997</v>
      </c>
    </row>
    <row r="4208" spans="1:3" ht="16.5" x14ac:dyDescent="0.25">
      <c r="A4208">
        <v>17.865722999999999</v>
      </c>
      <c r="B4208">
        <v>5.9027327999999999</v>
      </c>
      <c r="C4208">
        <v>53.296745999999999</v>
      </c>
    </row>
    <row r="4209" spans="1:3" ht="16.5" x14ac:dyDescent="0.25">
      <c r="A4209">
        <v>17.869140999999999</v>
      </c>
      <c r="B4209">
        <v>5.8741979999999998</v>
      </c>
      <c r="C4209">
        <v>51.662672000000001</v>
      </c>
    </row>
    <row r="4210" spans="1:3" ht="16.5" x14ac:dyDescent="0.25">
      <c r="A4210">
        <v>17.872558999999999</v>
      </c>
      <c r="B4210">
        <v>5.8372707000000004</v>
      </c>
      <c r="C4210">
        <v>50.342813</v>
      </c>
    </row>
    <row r="4211" spans="1:3" ht="16.5" x14ac:dyDescent="0.25">
      <c r="A4211">
        <v>17.875976999999999</v>
      </c>
      <c r="B4211">
        <v>5.8070573999999997</v>
      </c>
      <c r="C4211">
        <v>48.928461000000006</v>
      </c>
    </row>
    <row r="4212" spans="1:3" ht="16.5" x14ac:dyDescent="0.25">
      <c r="A4212">
        <v>17.879394999999999</v>
      </c>
      <c r="B4212">
        <v>5.7734870999999996</v>
      </c>
      <c r="C4212">
        <v>47.567046999999995</v>
      </c>
    </row>
    <row r="4213" spans="1:3" ht="16.5" x14ac:dyDescent="0.25">
      <c r="A4213">
        <v>17.882812999999999</v>
      </c>
      <c r="B4213">
        <v>5.7466306999999999</v>
      </c>
      <c r="C4213">
        <v>46.134352</v>
      </c>
    </row>
    <row r="4214" spans="1:3" ht="16.5" x14ac:dyDescent="0.25">
      <c r="A4214">
        <v>17.886230000000001</v>
      </c>
      <c r="B4214">
        <v>5.7180958000000004</v>
      </c>
      <c r="C4214">
        <v>44.464417999999995</v>
      </c>
    </row>
    <row r="4215" spans="1:3" ht="16.5" x14ac:dyDescent="0.25">
      <c r="A4215">
        <v>17.889648000000001</v>
      </c>
      <c r="B4215">
        <v>5.6761331999999998</v>
      </c>
      <c r="C4215">
        <v>43.146160000000002</v>
      </c>
    </row>
    <row r="4216" spans="1:3" ht="16.5" x14ac:dyDescent="0.25">
      <c r="A4216">
        <v>17.893066000000001</v>
      </c>
      <c r="B4216">
        <v>5.6459197999999997</v>
      </c>
      <c r="C4216">
        <v>41.816625000000002</v>
      </c>
    </row>
    <row r="4217" spans="1:3" ht="16.5" x14ac:dyDescent="0.25">
      <c r="A4217">
        <v>17.896484000000001</v>
      </c>
      <c r="B4217">
        <v>5.6123494999999997</v>
      </c>
      <c r="C4217">
        <v>40.225551000000003</v>
      </c>
    </row>
    <row r="4218" spans="1:3" ht="16.5" x14ac:dyDescent="0.25">
      <c r="A4218">
        <v>17.899902000000001</v>
      </c>
      <c r="B4218">
        <v>5.5838146000000002</v>
      </c>
      <c r="C4218">
        <v>38.751452999999998</v>
      </c>
    </row>
    <row r="4219" spans="1:3" ht="16.5" x14ac:dyDescent="0.25">
      <c r="A4219">
        <v>17.903320000000001</v>
      </c>
      <c r="B4219">
        <v>5.5468874000000001</v>
      </c>
      <c r="C4219">
        <v>37.035848000000001</v>
      </c>
    </row>
    <row r="4220" spans="1:3" ht="16.5" x14ac:dyDescent="0.25">
      <c r="A4220">
        <v>17.906738000000001</v>
      </c>
      <c r="B4220">
        <v>5.5133165999999996</v>
      </c>
      <c r="C4220">
        <v>35.662809000000003</v>
      </c>
    </row>
    <row r="4221" spans="1:3" ht="16.5" x14ac:dyDescent="0.25">
      <c r="A4221">
        <v>17.910156000000001</v>
      </c>
      <c r="B4221">
        <v>5.4814248000000001</v>
      </c>
      <c r="C4221">
        <v>34.396277000000005</v>
      </c>
    </row>
    <row r="4222" spans="1:3" ht="16.5" x14ac:dyDescent="0.25">
      <c r="A4222">
        <v>17.913574000000001</v>
      </c>
      <c r="B4222">
        <v>5.4478545</v>
      </c>
      <c r="C4222">
        <v>32.845902000000002</v>
      </c>
    </row>
    <row r="4223" spans="1:3" ht="16.5" x14ac:dyDescent="0.25">
      <c r="A4223">
        <v>17.916992</v>
      </c>
      <c r="B4223">
        <v>5.4109273</v>
      </c>
      <c r="C4223">
        <v>31.468486000000002</v>
      </c>
    </row>
    <row r="4224" spans="1:3" ht="16.5" x14ac:dyDescent="0.25">
      <c r="A4224">
        <v>17.92041</v>
      </c>
      <c r="B4224">
        <v>5.3773569999999999</v>
      </c>
      <c r="C4224">
        <v>29.913291000000001</v>
      </c>
    </row>
    <row r="4225" spans="1:3" ht="16.5" x14ac:dyDescent="0.25">
      <c r="A4225">
        <v>17.923828</v>
      </c>
      <c r="B4225">
        <v>5.3437866999999999</v>
      </c>
      <c r="C4225">
        <v>28.380282999999999</v>
      </c>
    </row>
    <row r="4226" spans="1:3" ht="16.5" x14ac:dyDescent="0.25">
      <c r="A4226">
        <v>17.927246</v>
      </c>
      <c r="B4226">
        <v>5.3135734000000001</v>
      </c>
      <c r="C4226">
        <v>27.392548999999999</v>
      </c>
    </row>
    <row r="4227" spans="1:3" ht="16.5" x14ac:dyDescent="0.25">
      <c r="A4227">
        <v>17.930664</v>
      </c>
      <c r="B4227">
        <v>5.2749671999999999</v>
      </c>
      <c r="C4227">
        <v>25.799150000000001</v>
      </c>
    </row>
    <row r="4228" spans="1:3" ht="16.5" x14ac:dyDescent="0.25">
      <c r="A4228">
        <v>17.934082</v>
      </c>
      <c r="B4228">
        <v>5.2346830000000004</v>
      </c>
      <c r="C4228">
        <v>24.098809000000003</v>
      </c>
    </row>
    <row r="4229" spans="1:3" ht="16.5" x14ac:dyDescent="0.25">
      <c r="A4229">
        <v>17.9375</v>
      </c>
      <c r="B4229">
        <v>5.2027912000000001</v>
      </c>
      <c r="C4229">
        <v>22.741081999999999</v>
      </c>
    </row>
    <row r="4230" spans="1:3" ht="16.5" x14ac:dyDescent="0.25">
      <c r="A4230">
        <v>17.940918</v>
      </c>
      <c r="B4230">
        <v>5.1641849999999998</v>
      </c>
      <c r="C4230">
        <v>21.062969000000002</v>
      </c>
    </row>
    <row r="4231" spans="1:3" ht="16.5" x14ac:dyDescent="0.25">
      <c r="A4231">
        <v>17.944336</v>
      </c>
      <c r="B4231">
        <v>5.1322932000000003</v>
      </c>
      <c r="C4231">
        <v>19.732113000000002</v>
      </c>
    </row>
    <row r="4232" spans="1:3" ht="16.5" x14ac:dyDescent="0.25">
      <c r="A4232">
        <v>17.947754</v>
      </c>
      <c r="B4232">
        <v>5.0920085999999998</v>
      </c>
      <c r="C4232">
        <v>18.253765999999999</v>
      </c>
    </row>
    <row r="4233" spans="1:3" ht="16.5" x14ac:dyDescent="0.25">
      <c r="A4233">
        <v>17.951172</v>
      </c>
      <c r="B4233">
        <v>5.0534029</v>
      </c>
      <c r="C4233">
        <v>16.464300999999999</v>
      </c>
    </row>
    <row r="4234" spans="1:3" ht="16.5" x14ac:dyDescent="0.25">
      <c r="A4234">
        <v>17.95459</v>
      </c>
      <c r="B4234">
        <v>5.0215110999999997</v>
      </c>
      <c r="C4234">
        <v>15.124223000000001</v>
      </c>
    </row>
    <row r="4235" spans="1:3" ht="16.5" x14ac:dyDescent="0.25">
      <c r="A4235">
        <v>17.958008</v>
      </c>
      <c r="B4235">
        <v>4.9862622999999999</v>
      </c>
      <c r="C4235">
        <v>13.733343000000001</v>
      </c>
    </row>
    <row r="4236" spans="1:3" ht="16.5" x14ac:dyDescent="0.25">
      <c r="A4236">
        <v>17.961425999999999</v>
      </c>
      <c r="B4236">
        <v>4.9543704999999996</v>
      </c>
      <c r="C4236">
        <v>12.252979</v>
      </c>
    </row>
    <row r="4237" spans="1:3" ht="16.5" x14ac:dyDescent="0.25">
      <c r="A4237">
        <v>17.964843999999999</v>
      </c>
      <c r="B4237">
        <v>4.9140858999999999</v>
      </c>
      <c r="C4237">
        <v>10.939745</v>
      </c>
    </row>
    <row r="4238" spans="1:3" ht="16.5" x14ac:dyDescent="0.25">
      <c r="A4238">
        <v>17.968261999999999</v>
      </c>
      <c r="B4238">
        <v>4.8738011999999999</v>
      </c>
      <c r="C4238">
        <v>9.2899794999999994</v>
      </c>
    </row>
    <row r="4239" spans="1:3" ht="16.5" x14ac:dyDescent="0.25">
      <c r="A4239">
        <v>17.971679999999999</v>
      </c>
      <c r="B4239">
        <v>4.8368739999999999</v>
      </c>
      <c r="C4239">
        <v>7.7178296</v>
      </c>
    </row>
    <row r="4240" spans="1:3" ht="16.5" x14ac:dyDescent="0.25">
      <c r="A4240">
        <v>17.975097999999999</v>
      </c>
      <c r="B4240">
        <v>4.7982683000000002</v>
      </c>
      <c r="C4240">
        <v>6.5301504000000001</v>
      </c>
    </row>
    <row r="4241" spans="1:3" ht="16.5" x14ac:dyDescent="0.25">
      <c r="A4241">
        <v>17.978515999999999</v>
      </c>
      <c r="B4241">
        <v>4.7613405999999996</v>
      </c>
      <c r="C4241">
        <v>4.9365264</v>
      </c>
    </row>
    <row r="4242" spans="1:3" ht="16.5" x14ac:dyDescent="0.25">
      <c r="A4242">
        <v>17.981933999999999</v>
      </c>
      <c r="B4242">
        <v>4.7260919000000001</v>
      </c>
      <c r="C4242">
        <v>3.5135502999999999</v>
      </c>
    </row>
    <row r="4243" spans="1:3" ht="16.5" x14ac:dyDescent="0.25">
      <c r="A4243">
        <v>17.985351999999999</v>
      </c>
      <c r="B4243">
        <v>4.6774148999999996</v>
      </c>
      <c r="C4243">
        <v>2.0501143000000002</v>
      </c>
    </row>
    <row r="4244" spans="1:3" ht="16.5" x14ac:dyDescent="0.25">
      <c r="A4244">
        <v>17.988769999999999</v>
      </c>
      <c r="B4244">
        <v>4.6455231000000001</v>
      </c>
      <c r="C4244">
        <v>0.53700298999999996</v>
      </c>
    </row>
    <row r="4245" spans="1:3" ht="16.5" x14ac:dyDescent="0.25">
      <c r="A4245">
        <v>17.992187999999999</v>
      </c>
      <c r="B4245">
        <v>4.6102743000000004</v>
      </c>
      <c r="C4245">
        <v>-0.862599</v>
      </c>
    </row>
    <row r="4246" spans="1:3" ht="16.5" x14ac:dyDescent="0.25">
      <c r="A4246">
        <v>17.995605000000001</v>
      </c>
      <c r="B4246">
        <v>4.5666327000000004</v>
      </c>
      <c r="C4246">
        <v>-2.2341448000000002</v>
      </c>
    </row>
    <row r="4247" spans="1:3" ht="16.5" x14ac:dyDescent="0.25">
      <c r="A4247">
        <v>17.999023000000001</v>
      </c>
      <c r="B4247">
        <v>4.5313840000000001</v>
      </c>
      <c r="C4247">
        <v>-3.6049169999999999</v>
      </c>
    </row>
    <row r="4248" spans="1:3" ht="16.5" x14ac:dyDescent="0.25">
      <c r="A4248">
        <v>18.002441000000001</v>
      </c>
      <c r="B4248">
        <v>4.4860639999999998</v>
      </c>
      <c r="C4248">
        <v>-5.2795918000000004</v>
      </c>
    </row>
    <row r="4249" spans="1:3" ht="16.5" x14ac:dyDescent="0.25">
      <c r="A4249">
        <v>18.005859000000001</v>
      </c>
      <c r="B4249">
        <v>4.4424223999999999</v>
      </c>
      <c r="C4249">
        <v>-6.5976431</v>
      </c>
    </row>
    <row r="4250" spans="1:3" ht="16.5" x14ac:dyDescent="0.25">
      <c r="A4250">
        <v>18.009277000000001</v>
      </c>
      <c r="B4250">
        <v>4.4071736000000001</v>
      </c>
      <c r="C4250">
        <v>-7.9196654999999998</v>
      </c>
    </row>
    <row r="4251" spans="1:3" ht="16.5" x14ac:dyDescent="0.25">
      <c r="A4251">
        <v>18.012695000000001</v>
      </c>
      <c r="B4251">
        <v>4.3719244000000002</v>
      </c>
      <c r="C4251">
        <v>-9.4319784999999996</v>
      </c>
    </row>
    <row r="4252" spans="1:3" ht="16.5" x14ac:dyDescent="0.25">
      <c r="A4252">
        <v>18.016113000000001</v>
      </c>
      <c r="B4252">
        <v>4.3299618000000004</v>
      </c>
      <c r="C4252">
        <v>-11.003937000000001</v>
      </c>
    </row>
    <row r="4253" spans="1:3" ht="16.5" x14ac:dyDescent="0.25">
      <c r="A4253">
        <v>18.019531000000001</v>
      </c>
      <c r="B4253">
        <v>4.2947125000000002</v>
      </c>
      <c r="C4253">
        <v>-12.654661000000001</v>
      </c>
    </row>
    <row r="4254" spans="1:3" ht="16.5" x14ac:dyDescent="0.25">
      <c r="A4254">
        <v>18.022949000000001</v>
      </c>
      <c r="B4254">
        <v>4.2460355999999999</v>
      </c>
      <c r="C4254">
        <v>-14.241808000000001</v>
      </c>
    </row>
    <row r="4255" spans="1:3" ht="16.5" x14ac:dyDescent="0.25">
      <c r="A4255">
        <v>18.026367</v>
      </c>
      <c r="B4255">
        <v>4.2124652999999999</v>
      </c>
      <c r="C4255">
        <v>-15.481128</v>
      </c>
    </row>
    <row r="4256" spans="1:3" ht="16.5" x14ac:dyDescent="0.25">
      <c r="A4256">
        <v>18.029785</v>
      </c>
      <c r="B4256">
        <v>4.1721811000000004</v>
      </c>
      <c r="C4256">
        <v>-17.038898</v>
      </c>
    </row>
    <row r="4257" spans="1:3" ht="16.5" x14ac:dyDescent="0.25">
      <c r="A4257">
        <v>18.033203</v>
      </c>
      <c r="B4257">
        <v>4.1285395999999999</v>
      </c>
      <c r="C4257">
        <v>-18.646948999999999</v>
      </c>
    </row>
    <row r="4258" spans="1:3" ht="16.5" x14ac:dyDescent="0.25">
      <c r="A4258">
        <v>18.036621</v>
      </c>
      <c r="B4258">
        <v>4.0916119000000002</v>
      </c>
      <c r="C4258">
        <v>-20.077514000000001</v>
      </c>
    </row>
    <row r="4259" spans="1:3" ht="16.5" x14ac:dyDescent="0.25">
      <c r="A4259">
        <v>18.040039</v>
      </c>
      <c r="B4259">
        <v>4.0429348999999997</v>
      </c>
      <c r="C4259">
        <v>-21.545209</v>
      </c>
    </row>
    <row r="4260" spans="1:3" ht="16.5" x14ac:dyDescent="0.25">
      <c r="A4260">
        <v>18.043457</v>
      </c>
      <c r="B4260">
        <v>4.0093645999999996</v>
      </c>
      <c r="C4260">
        <v>-22.802011999999998</v>
      </c>
    </row>
    <row r="4261" spans="1:3" ht="16.5" x14ac:dyDescent="0.25">
      <c r="A4261">
        <v>18.046875</v>
      </c>
      <c r="B4261">
        <v>3.9657233000000001</v>
      </c>
      <c r="C4261">
        <v>-24.300765999999999</v>
      </c>
    </row>
    <row r="4262" spans="1:3" ht="16.5" x14ac:dyDescent="0.25">
      <c r="A4262">
        <v>18.050293</v>
      </c>
      <c r="B4262">
        <v>3.9220817000000001</v>
      </c>
      <c r="C4262">
        <v>-25.901447000000001</v>
      </c>
    </row>
    <row r="4263" spans="1:3" ht="16.5" x14ac:dyDescent="0.25">
      <c r="A4263">
        <v>18.053711</v>
      </c>
      <c r="B4263">
        <v>3.8784401000000002</v>
      </c>
      <c r="C4263">
        <v>-27.335509999999999</v>
      </c>
    </row>
    <row r="4264" spans="1:3" ht="16.5" x14ac:dyDescent="0.25">
      <c r="A4264">
        <v>18.057129</v>
      </c>
      <c r="B4264">
        <v>3.8398344999999998</v>
      </c>
      <c r="C4264">
        <v>-28.723179999999999</v>
      </c>
    </row>
    <row r="4265" spans="1:3" ht="16.5" x14ac:dyDescent="0.25">
      <c r="A4265">
        <v>18.060547</v>
      </c>
      <c r="B4265">
        <v>3.7878002999999998</v>
      </c>
      <c r="C4265">
        <v>-30.170013999999998</v>
      </c>
    </row>
    <row r="4266" spans="1:3" ht="16.5" x14ac:dyDescent="0.25">
      <c r="A4266">
        <v>18.063965</v>
      </c>
      <c r="B4266">
        <v>3.7508729000000001</v>
      </c>
      <c r="C4266">
        <v>-31.544328</v>
      </c>
    </row>
    <row r="4267" spans="1:3" ht="16.5" x14ac:dyDescent="0.25">
      <c r="A4267">
        <v>18.067383</v>
      </c>
      <c r="B4267">
        <v>3.7055528</v>
      </c>
      <c r="C4267">
        <v>-33.135066000000002</v>
      </c>
    </row>
    <row r="4268" spans="1:3" ht="16.5" x14ac:dyDescent="0.25">
      <c r="A4268">
        <v>18.070800999999999</v>
      </c>
      <c r="B4268">
        <v>3.6686255999999999</v>
      </c>
      <c r="C4268">
        <v>-34.496155999999999</v>
      </c>
    </row>
    <row r="4269" spans="1:3" ht="16.5" x14ac:dyDescent="0.25">
      <c r="A4269">
        <v>18.074218999999999</v>
      </c>
      <c r="B4269">
        <v>3.6199484000000002</v>
      </c>
      <c r="C4269">
        <v>-35.986105000000002</v>
      </c>
    </row>
    <row r="4270" spans="1:3" ht="16.5" x14ac:dyDescent="0.25">
      <c r="A4270">
        <v>18.077636999999999</v>
      </c>
      <c r="B4270">
        <v>3.5779855</v>
      </c>
      <c r="C4270">
        <v>-37.394426000000003</v>
      </c>
    </row>
    <row r="4271" spans="1:3" ht="16.5" x14ac:dyDescent="0.25">
      <c r="A4271">
        <v>18.081054999999999</v>
      </c>
      <c r="B4271">
        <v>3.5343439999999999</v>
      </c>
      <c r="C4271">
        <v>-38.684313000000003</v>
      </c>
    </row>
    <row r="4272" spans="1:3" ht="16.5" x14ac:dyDescent="0.25">
      <c r="A4272">
        <v>18.084472999999999</v>
      </c>
      <c r="B4272">
        <v>3.4890241999999998</v>
      </c>
      <c r="C4272">
        <v>-40.407828000000002</v>
      </c>
    </row>
    <row r="4273" spans="1:3" ht="16.5" x14ac:dyDescent="0.25">
      <c r="A4273">
        <v>18.087890999999999</v>
      </c>
      <c r="B4273">
        <v>3.440347</v>
      </c>
      <c r="C4273">
        <v>-41.731542999999995</v>
      </c>
    </row>
    <row r="4274" spans="1:3" ht="16.5" x14ac:dyDescent="0.25">
      <c r="A4274">
        <v>18.091308999999999</v>
      </c>
      <c r="B4274">
        <v>3.3933485000000001</v>
      </c>
      <c r="C4274">
        <v>-43.257508000000001</v>
      </c>
    </row>
    <row r="4275" spans="1:3" ht="16.5" x14ac:dyDescent="0.25">
      <c r="A4275">
        <v>18.094726999999999</v>
      </c>
      <c r="B4275">
        <v>3.3564212000000002</v>
      </c>
      <c r="C4275">
        <v>-44.784233999999998</v>
      </c>
    </row>
    <row r="4276" spans="1:3" ht="16.5" x14ac:dyDescent="0.25">
      <c r="A4276">
        <v>18.098144999999999</v>
      </c>
      <c r="B4276">
        <v>3.3144581</v>
      </c>
      <c r="C4276">
        <v>-46.183703000000001</v>
      </c>
    </row>
    <row r="4277" spans="1:3" ht="16.5" x14ac:dyDescent="0.25">
      <c r="A4277">
        <v>18.101562999999999</v>
      </c>
      <c r="B4277">
        <v>3.2590671000000002</v>
      </c>
      <c r="C4277">
        <v>-47.812866999999997</v>
      </c>
    </row>
    <row r="4278" spans="1:3" ht="16.5" x14ac:dyDescent="0.25">
      <c r="A4278">
        <v>18.104980000000001</v>
      </c>
      <c r="B4278">
        <v>3.2120685999999998</v>
      </c>
      <c r="C4278">
        <v>-49.396948999999999</v>
      </c>
    </row>
    <row r="4279" spans="1:3" ht="16.5" x14ac:dyDescent="0.25">
      <c r="A4279">
        <v>18.108398000000001</v>
      </c>
      <c r="B4279">
        <v>3.1751410999999998</v>
      </c>
      <c r="C4279">
        <v>-50.733565999999996</v>
      </c>
    </row>
    <row r="4280" spans="1:3" ht="16.5" x14ac:dyDescent="0.25">
      <c r="A4280">
        <v>18.111816000000001</v>
      </c>
      <c r="B4280">
        <v>3.1264641000000002</v>
      </c>
      <c r="C4280">
        <v>-52.119133000000005</v>
      </c>
    </row>
    <row r="4281" spans="1:3" ht="16.5" x14ac:dyDescent="0.25">
      <c r="A4281">
        <v>18.115234000000001</v>
      </c>
      <c r="B4281">
        <v>3.0878581999999999</v>
      </c>
      <c r="C4281">
        <v>-53.571066000000002</v>
      </c>
    </row>
    <row r="4282" spans="1:3" ht="16.5" x14ac:dyDescent="0.25">
      <c r="A4282">
        <v>18.118652000000001</v>
      </c>
      <c r="B4282">
        <v>3.0408596999999999</v>
      </c>
      <c r="C4282">
        <v>-55.004858999999996</v>
      </c>
    </row>
    <row r="4283" spans="1:3" ht="16.5" x14ac:dyDescent="0.25">
      <c r="A4283">
        <v>18.122070000000001</v>
      </c>
      <c r="B4283">
        <v>2.9955397000000001</v>
      </c>
      <c r="C4283">
        <v>-56.586151999999998</v>
      </c>
    </row>
    <row r="4284" spans="1:3" ht="16.5" x14ac:dyDescent="0.25">
      <c r="A4284">
        <v>18.125488000000001</v>
      </c>
      <c r="B4284">
        <v>2.9502199</v>
      </c>
      <c r="C4284">
        <v>-57.941483999999996</v>
      </c>
    </row>
    <row r="4285" spans="1:3" ht="16.5" x14ac:dyDescent="0.25">
      <c r="A4285">
        <v>18.128906000000001</v>
      </c>
      <c r="B4285">
        <v>2.9065783000000001</v>
      </c>
      <c r="C4285">
        <v>-59.410472999999996</v>
      </c>
    </row>
    <row r="4286" spans="1:3" ht="16.5" x14ac:dyDescent="0.25">
      <c r="A4286">
        <v>18.132324000000001</v>
      </c>
      <c r="B4286">
        <v>2.8595798000000001</v>
      </c>
      <c r="C4286">
        <v>-60.850402000000003</v>
      </c>
    </row>
    <row r="4287" spans="1:3" ht="16.5" x14ac:dyDescent="0.25">
      <c r="A4287">
        <v>18.135742</v>
      </c>
      <c r="B4287">
        <v>2.8125813000000002</v>
      </c>
      <c r="C4287">
        <v>-62.3855</v>
      </c>
    </row>
    <row r="4288" spans="1:3" ht="16.5" x14ac:dyDescent="0.25">
      <c r="A4288">
        <v>18.13916</v>
      </c>
      <c r="B4288">
        <v>2.7655827999999998</v>
      </c>
      <c r="C4288">
        <v>-63.821898000000004</v>
      </c>
    </row>
    <row r="4289" spans="1:3" ht="16.5" x14ac:dyDescent="0.25">
      <c r="A4289">
        <v>18.142578</v>
      </c>
      <c r="B4289">
        <v>2.7219411999999998</v>
      </c>
      <c r="C4289">
        <v>-65.098073999999997</v>
      </c>
    </row>
    <row r="4290" spans="1:3" ht="16.5" x14ac:dyDescent="0.25">
      <c r="A4290">
        <v>18.145996</v>
      </c>
      <c r="B4290">
        <v>2.6782998999999998</v>
      </c>
      <c r="C4290">
        <v>-66.555983999999995</v>
      </c>
    </row>
    <row r="4291" spans="1:3" ht="16.5" x14ac:dyDescent="0.25">
      <c r="A4291">
        <v>18.149414</v>
      </c>
      <c r="B4291">
        <v>2.6329799</v>
      </c>
      <c r="C4291">
        <v>-67.986906000000005</v>
      </c>
    </row>
    <row r="4292" spans="1:3" ht="16.5" x14ac:dyDescent="0.25">
      <c r="A4292">
        <v>18.152832</v>
      </c>
      <c r="B4292">
        <v>2.5859814000000001</v>
      </c>
      <c r="C4292">
        <v>-69.663843999999997</v>
      </c>
    </row>
    <row r="4293" spans="1:3" ht="16.5" x14ac:dyDescent="0.25">
      <c r="A4293">
        <v>18.15625</v>
      </c>
      <c r="B4293">
        <v>2.5389829000000002</v>
      </c>
      <c r="C4293">
        <v>-70.993852000000004</v>
      </c>
    </row>
    <row r="4294" spans="1:3" ht="16.5" x14ac:dyDescent="0.25">
      <c r="A4294">
        <v>18.159668</v>
      </c>
      <c r="B4294">
        <v>2.4936628000000001</v>
      </c>
      <c r="C4294">
        <v>-72.291195000000002</v>
      </c>
    </row>
    <row r="4295" spans="1:3" ht="16.5" x14ac:dyDescent="0.25">
      <c r="A4295">
        <v>18.163086</v>
      </c>
      <c r="B4295">
        <v>2.4517000000000002</v>
      </c>
      <c r="C4295">
        <v>-73.839914000000007</v>
      </c>
    </row>
    <row r="4296" spans="1:3" ht="16.5" x14ac:dyDescent="0.25">
      <c r="A4296">
        <v>18.166504</v>
      </c>
      <c r="B4296">
        <v>2.4030230000000001</v>
      </c>
      <c r="C4296">
        <v>-75.278241999999992</v>
      </c>
    </row>
    <row r="4297" spans="1:3" ht="16.5" x14ac:dyDescent="0.25">
      <c r="A4297">
        <v>18.169922</v>
      </c>
      <c r="B4297">
        <v>2.3644170999999998</v>
      </c>
      <c r="C4297">
        <v>-76.649320000000003</v>
      </c>
    </row>
    <row r="4298" spans="1:3" ht="16.5" x14ac:dyDescent="0.25">
      <c r="A4298">
        <v>18.17334</v>
      </c>
      <c r="B4298">
        <v>2.3190970000000002</v>
      </c>
      <c r="C4298">
        <v>-78.061897999999999</v>
      </c>
    </row>
    <row r="4299" spans="1:3" ht="16.5" x14ac:dyDescent="0.25">
      <c r="A4299">
        <v>18.176758</v>
      </c>
      <c r="B4299">
        <v>2.2737769999999999</v>
      </c>
      <c r="C4299">
        <v>-79.298312999999993</v>
      </c>
    </row>
    <row r="4300" spans="1:3" ht="16.5" x14ac:dyDescent="0.25">
      <c r="A4300">
        <v>18.180175999999999</v>
      </c>
      <c r="B4300">
        <v>2.2318140999999998</v>
      </c>
      <c r="C4300">
        <v>-80.688484000000003</v>
      </c>
    </row>
    <row r="4301" spans="1:3" ht="16.5" x14ac:dyDescent="0.25">
      <c r="A4301">
        <v>18.183593999999999</v>
      </c>
      <c r="B4301">
        <v>2.1881726000000001</v>
      </c>
      <c r="C4301">
        <v>-82.145047000000005</v>
      </c>
    </row>
    <row r="4302" spans="1:3" ht="16.5" x14ac:dyDescent="0.25">
      <c r="A4302">
        <v>18.187011999999999</v>
      </c>
      <c r="B4302">
        <v>2.1378170999999999</v>
      </c>
      <c r="C4302">
        <v>-83.546843999999993</v>
      </c>
    </row>
    <row r="4303" spans="1:3" ht="16.5" x14ac:dyDescent="0.25">
      <c r="A4303">
        <v>18.190429999999999</v>
      </c>
      <c r="B4303">
        <v>2.0941755999999998</v>
      </c>
      <c r="C4303">
        <v>-84.972734000000003</v>
      </c>
    </row>
    <row r="4304" spans="1:3" ht="16.5" x14ac:dyDescent="0.25">
      <c r="A4304">
        <v>18.193847999999999</v>
      </c>
      <c r="B4304">
        <v>2.0505342</v>
      </c>
      <c r="C4304">
        <v>-86.211429999999993</v>
      </c>
    </row>
    <row r="4305" spans="1:3" ht="16.5" x14ac:dyDescent="0.25">
      <c r="A4305">
        <v>18.197265999999999</v>
      </c>
      <c r="B4305">
        <v>2.0052142000000002</v>
      </c>
      <c r="C4305">
        <v>-87.720765999999998</v>
      </c>
    </row>
    <row r="4306" spans="1:3" ht="16.5" x14ac:dyDescent="0.25">
      <c r="A4306">
        <v>18.200683999999999</v>
      </c>
      <c r="B4306">
        <v>1.9598941999999999</v>
      </c>
      <c r="C4306">
        <v>-89.242812999999998</v>
      </c>
    </row>
    <row r="4307" spans="1:3" ht="16.5" x14ac:dyDescent="0.25">
      <c r="A4307">
        <v>18.204101999999999</v>
      </c>
      <c r="B4307">
        <v>1.9112171</v>
      </c>
      <c r="C4307">
        <v>-90.671008</v>
      </c>
    </row>
    <row r="4308" spans="1:3" ht="16.5" x14ac:dyDescent="0.25">
      <c r="A4308">
        <v>18.207519999999999</v>
      </c>
      <c r="B4308">
        <v>1.8625400999999999</v>
      </c>
      <c r="C4308">
        <v>-92.020859000000002</v>
      </c>
    </row>
    <row r="4309" spans="1:3" ht="16.5" x14ac:dyDescent="0.25">
      <c r="A4309">
        <v>18.210937999999999</v>
      </c>
      <c r="B4309">
        <v>1.8205770999999999</v>
      </c>
      <c r="C4309">
        <v>-93.323202999999992</v>
      </c>
    </row>
    <row r="4310" spans="1:3" ht="16.5" x14ac:dyDescent="0.25">
      <c r="A4310">
        <v>18.214355000000001</v>
      </c>
      <c r="B4310">
        <v>1.7752572</v>
      </c>
      <c r="C4310">
        <v>-94.711008000000007</v>
      </c>
    </row>
    <row r="4311" spans="1:3" ht="16.5" x14ac:dyDescent="0.25">
      <c r="A4311">
        <v>18.217773000000001</v>
      </c>
      <c r="B4311">
        <v>1.7282587</v>
      </c>
      <c r="C4311">
        <v>-96.15414100000001</v>
      </c>
    </row>
    <row r="4312" spans="1:3" ht="16.5" x14ac:dyDescent="0.25">
      <c r="A4312">
        <v>18.221191000000001</v>
      </c>
      <c r="B4312">
        <v>1.6695104999999999</v>
      </c>
      <c r="C4312">
        <v>-97.456679999999992</v>
      </c>
    </row>
    <row r="4313" spans="1:3" ht="16.5" x14ac:dyDescent="0.25">
      <c r="A4313">
        <v>18.224609000000001</v>
      </c>
      <c r="B4313">
        <v>1.6241905999999999</v>
      </c>
      <c r="C4313">
        <v>-98.829218999999995</v>
      </c>
    </row>
    <row r="4314" spans="1:3" ht="16.5" x14ac:dyDescent="0.25">
      <c r="A4314">
        <v>18.228027000000001</v>
      </c>
      <c r="B4314">
        <v>1.5822276</v>
      </c>
      <c r="C4314">
        <v>-100.10760999999999</v>
      </c>
    </row>
    <row r="4315" spans="1:3" ht="16.5" x14ac:dyDescent="0.25">
      <c r="A4315">
        <v>18.231445000000001</v>
      </c>
      <c r="B4315">
        <v>1.5352291</v>
      </c>
      <c r="C4315">
        <v>-101.46123</v>
      </c>
    </row>
    <row r="4316" spans="1:3" ht="16.5" x14ac:dyDescent="0.25">
      <c r="A4316">
        <v>18.234863000000001</v>
      </c>
      <c r="B4316">
        <v>1.4882306000000001</v>
      </c>
      <c r="C4316">
        <v>-103.11919999999999</v>
      </c>
    </row>
    <row r="4317" spans="1:3" ht="16.5" x14ac:dyDescent="0.25">
      <c r="A4317">
        <v>18.238281000000001</v>
      </c>
      <c r="B4317">
        <v>1.4395536</v>
      </c>
      <c r="C4317">
        <v>-104.53533999999999</v>
      </c>
    </row>
    <row r="4318" spans="1:3" ht="16.5" x14ac:dyDescent="0.25">
      <c r="A4318">
        <v>18.241699000000001</v>
      </c>
      <c r="B4318">
        <v>1.3925551</v>
      </c>
      <c r="C4318">
        <v>-105.81492999999999</v>
      </c>
    </row>
    <row r="4319" spans="1:3" ht="16.5" x14ac:dyDescent="0.25">
      <c r="A4319">
        <v>18.245117</v>
      </c>
      <c r="B4319">
        <v>1.3472351</v>
      </c>
      <c r="C4319">
        <v>-107.16467</v>
      </c>
    </row>
    <row r="4320" spans="1:3" ht="16.5" x14ac:dyDescent="0.25">
      <c r="A4320">
        <v>18.248535</v>
      </c>
      <c r="B4320">
        <v>1.291844</v>
      </c>
      <c r="C4320">
        <v>-108.58741000000001</v>
      </c>
    </row>
    <row r="4321" spans="1:3" ht="16.5" x14ac:dyDescent="0.25">
      <c r="A4321">
        <v>18.251953</v>
      </c>
      <c r="B4321">
        <v>1.2431669000000001</v>
      </c>
      <c r="C4321">
        <v>-110.0913</v>
      </c>
    </row>
    <row r="4322" spans="1:3" ht="16.5" x14ac:dyDescent="0.25">
      <c r="A4322">
        <v>18.255371</v>
      </c>
      <c r="B4322">
        <v>1.1978470000000001</v>
      </c>
      <c r="C4322">
        <v>-111.33066000000001</v>
      </c>
    </row>
    <row r="4323" spans="1:3" ht="16.5" x14ac:dyDescent="0.25">
      <c r="A4323">
        <v>18.258789</v>
      </c>
      <c r="B4323">
        <v>1.1525270000000001</v>
      </c>
      <c r="C4323">
        <v>-112.44186999999999</v>
      </c>
    </row>
    <row r="4324" spans="1:3" ht="16.5" x14ac:dyDescent="0.25">
      <c r="A4324">
        <v>18.262207</v>
      </c>
      <c r="B4324">
        <v>1.1021714</v>
      </c>
      <c r="C4324">
        <v>-113.73771000000001</v>
      </c>
    </row>
    <row r="4325" spans="1:3" ht="16.5" x14ac:dyDescent="0.25">
      <c r="A4325">
        <v>18.265625</v>
      </c>
      <c r="B4325">
        <v>1.05853</v>
      </c>
      <c r="C4325">
        <v>-115.10813</v>
      </c>
    </row>
    <row r="4326" spans="1:3" ht="16.5" x14ac:dyDescent="0.25">
      <c r="A4326">
        <v>18.269043</v>
      </c>
      <c r="B4326">
        <v>0.99978184999999997</v>
      </c>
      <c r="C4326">
        <v>-116.60402000000001</v>
      </c>
    </row>
    <row r="4327" spans="1:3" ht="16.5" x14ac:dyDescent="0.25">
      <c r="A4327">
        <v>18.272461</v>
      </c>
      <c r="B4327">
        <v>0.95781892999999996</v>
      </c>
      <c r="C4327">
        <v>-117.82848</v>
      </c>
    </row>
    <row r="4328" spans="1:3" ht="16.5" x14ac:dyDescent="0.25">
      <c r="A4328">
        <v>18.275879</v>
      </c>
      <c r="B4328">
        <v>0.90074927000000005</v>
      </c>
      <c r="C4328">
        <v>-118.98022999999999</v>
      </c>
    </row>
    <row r="4329" spans="1:3" ht="16.5" x14ac:dyDescent="0.25">
      <c r="A4329">
        <v>18.279297</v>
      </c>
      <c r="B4329">
        <v>0.85542929000000001</v>
      </c>
      <c r="C4329">
        <v>-120.37315</v>
      </c>
    </row>
    <row r="4330" spans="1:3" ht="16.5" x14ac:dyDescent="0.25">
      <c r="A4330">
        <v>18.282715</v>
      </c>
      <c r="B4330">
        <v>0.79668117000000005</v>
      </c>
      <c r="C4330">
        <v>-121.78758999999999</v>
      </c>
    </row>
    <row r="4331" spans="1:3" ht="16.5" x14ac:dyDescent="0.25">
      <c r="A4331">
        <v>18.286133</v>
      </c>
      <c r="B4331">
        <v>0.74800414000000004</v>
      </c>
      <c r="C4331">
        <v>-123.12302000000001</v>
      </c>
    </row>
    <row r="4332" spans="1:3" ht="16.5" x14ac:dyDescent="0.25">
      <c r="A4332">
        <v>18.289550999999999</v>
      </c>
      <c r="B4332">
        <v>0.69093453999999999</v>
      </c>
      <c r="C4332">
        <v>-124.44722</v>
      </c>
    </row>
    <row r="4333" spans="1:3" ht="16.5" x14ac:dyDescent="0.25">
      <c r="A4333">
        <v>18.292968999999999</v>
      </c>
      <c r="B4333">
        <v>0.64729309000000002</v>
      </c>
      <c r="C4333">
        <v>-125.72317</v>
      </c>
    </row>
    <row r="4334" spans="1:3" ht="16.5" x14ac:dyDescent="0.25">
      <c r="A4334">
        <v>18.296386999999999</v>
      </c>
      <c r="B4334">
        <v>0.59022342999999999</v>
      </c>
      <c r="C4334">
        <v>-126.99176</v>
      </c>
    </row>
    <row r="4335" spans="1:3" ht="16.5" x14ac:dyDescent="0.25">
      <c r="A4335">
        <v>18.299804999999999</v>
      </c>
      <c r="B4335">
        <v>0.54322493000000005</v>
      </c>
      <c r="C4335">
        <v>-128.34913</v>
      </c>
    </row>
    <row r="4336" spans="1:3" ht="16.5" x14ac:dyDescent="0.25">
      <c r="A4336">
        <v>18.303222999999999</v>
      </c>
      <c r="B4336">
        <v>0.48615533</v>
      </c>
      <c r="C4336">
        <v>-129.79156</v>
      </c>
    </row>
    <row r="4337" spans="1:3" ht="16.5" x14ac:dyDescent="0.25">
      <c r="A4337">
        <v>18.306640999999999</v>
      </c>
      <c r="B4337">
        <v>0.44083536000000001</v>
      </c>
      <c r="C4337">
        <v>-131.07130000000001</v>
      </c>
    </row>
    <row r="4338" spans="1:3" ht="16.5" x14ac:dyDescent="0.25">
      <c r="A4338">
        <v>18.310058999999999</v>
      </c>
      <c r="B4338">
        <v>0.38208723</v>
      </c>
      <c r="C4338">
        <v>-132.28908999999999</v>
      </c>
    </row>
    <row r="4339" spans="1:3" ht="16.5" x14ac:dyDescent="0.25">
      <c r="A4339">
        <v>18.313476999999999</v>
      </c>
      <c r="B4339">
        <v>0.32669612999999997</v>
      </c>
      <c r="C4339">
        <v>-133.53426999999999</v>
      </c>
    </row>
    <row r="4340" spans="1:3" ht="16.5" x14ac:dyDescent="0.25">
      <c r="A4340">
        <v>18.316894999999999</v>
      </c>
      <c r="B4340">
        <v>0.27969762999999997</v>
      </c>
      <c r="C4340">
        <v>-134.81964000000002</v>
      </c>
    </row>
    <row r="4341" spans="1:3" ht="16.5" x14ac:dyDescent="0.25">
      <c r="A4341">
        <v>18.320312999999999</v>
      </c>
      <c r="B4341">
        <v>0.22094949</v>
      </c>
      <c r="C4341">
        <v>-136.01110999999997</v>
      </c>
    </row>
    <row r="4342" spans="1:3" ht="16.5" x14ac:dyDescent="0.25">
      <c r="A4342">
        <v>18.323730000000001</v>
      </c>
      <c r="B4342">
        <v>0.16555839999999999</v>
      </c>
      <c r="C4342">
        <v>-137.25371999999999</v>
      </c>
    </row>
    <row r="4343" spans="1:3" ht="16.5" x14ac:dyDescent="0.25">
      <c r="A4343">
        <v>18.327148000000001</v>
      </c>
      <c r="B4343">
        <v>0.11688137</v>
      </c>
      <c r="C4343">
        <v>-138.31820000000002</v>
      </c>
    </row>
    <row r="4344" spans="1:3" ht="16.5" x14ac:dyDescent="0.25">
      <c r="A4344">
        <v>18.330566000000001</v>
      </c>
      <c r="B4344">
        <v>7.1561389000000003E-2</v>
      </c>
      <c r="C4344">
        <v>-139.42553000000001</v>
      </c>
    </row>
    <row r="4345" spans="1:3" ht="16.5" x14ac:dyDescent="0.25">
      <c r="A4345">
        <v>18.333984000000001</v>
      </c>
      <c r="B4345">
        <v>1.4491772E-2</v>
      </c>
      <c r="C4345">
        <v>-140.72653</v>
      </c>
    </row>
    <row r="4346" spans="1:3" ht="16.5" x14ac:dyDescent="0.25">
      <c r="A4346">
        <v>18.337402000000001</v>
      </c>
      <c r="B4346">
        <v>-3.4185249000000001E-2</v>
      </c>
      <c r="C4346">
        <v>-141.99772000000002</v>
      </c>
    </row>
    <row r="4347" spans="1:3" ht="16.5" x14ac:dyDescent="0.25">
      <c r="A4347">
        <v>18.340820000000001</v>
      </c>
      <c r="B4347">
        <v>-8.9576341000000004E-2</v>
      </c>
      <c r="C4347">
        <v>-143.18091000000001</v>
      </c>
    </row>
    <row r="4348" spans="1:3" ht="16.5" x14ac:dyDescent="0.25">
      <c r="A4348">
        <v>18.344238000000001</v>
      </c>
      <c r="B4348">
        <v>-0.13321780999999999</v>
      </c>
      <c r="C4348">
        <v>-144.20135999999999</v>
      </c>
    </row>
    <row r="4349" spans="1:3" ht="16.5" x14ac:dyDescent="0.25">
      <c r="A4349">
        <v>18.347656000000001</v>
      </c>
      <c r="B4349">
        <v>-0.19196594</v>
      </c>
      <c r="C4349">
        <v>-145.42991000000001</v>
      </c>
    </row>
    <row r="4350" spans="1:3" ht="16.5" x14ac:dyDescent="0.25">
      <c r="A4350">
        <v>18.351074000000001</v>
      </c>
      <c r="B4350">
        <v>-0.23728593000000001</v>
      </c>
      <c r="C4350">
        <v>-146.83706000000001</v>
      </c>
    </row>
    <row r="4351" spans="1:3" ht="16.5" x14ac:dyDescent="0.25">
      <c r="A4351">
        <v>18.354492</v>
      </c>
      <c r="B4351">
        <v>-0.28596294</v>
      </c>
      <c r="C4351">
        <v>-148.14997</v>
      </c>
    </row>
    <row r="4352" spans="1:3" ht="16.5" x14ac:dyDescent="0.25">
      <c r="A4352">
        <v>18.35791</v>
      </c>
      <c r="B4352">
        <v>-0.33631849000000003</v>
      </c>
      <c r="C4352">
        <v>-149.25867000000002</v>
      </c>
    </row>
    <row r="4353" spans="1:3" ht="16.5" x14ac:dyDescent="0.25">
      <c r="A4353">
        <v>18.361328</v>
      </c>
      <c r="B4353">
        <v>-0.39003106999999998</v>
      </c>
      <c r="C4353">
        <v>-150.43630999999999</v>
      </c>
    </row>
    <row r="4354" spans="1:3" ht="16.5" x14ac:dyDescent="0.25">
      <c r="A4354">
        <v>18.364746</v>
      </c>
      <c r="B4354">
        <v>-0.43535104000000002</v>
      </c>
      <c r="C4354">
        <v>-151.67764000000003</v>
      </c>
    </row>
    <row r="4355" spans="1:3" ht="16.5" x14ac:dyDescent="0.25">
      <c r="A4355">
        <v>18.368164</v>
      </c>
      <c r="B4355">
        <v>-0.48234957000000001</v>
      </c>
      <c r="C4355">
        <v>-152.98708999999999</v>
      </c>
    </row>
    <row r="4356" spans="1:3" ht="16.5" x14ac:dyDescent="0.25">
      <c r="A4356">
        <v>18.371582</v>
      </c>
      <c r="B4356">
        <v>-0.53102660000000002</v>
      </c>
      <c r="C4356">
        <v>-154.09167000000002</v>
      </c>
    </row>
    <row r="4357" spans="1:3" ht="16.5" x14ac:dyDescent="0.25">
      <c r="A4357">
        <v>18.375</v>
      </c>
      <c r="B4357">
        <v>-0.57634658000000005</v>
      </c>
      <c r="C4357">
        <v>-155.20690999999999</v>
      </c>
    </row>
    <row r="4358" spans="1:3" ht="16.5" x14ac:dyDescent="0.25">
      <c r="A4358">
        <v>18.378418</v>
      </c>
      <c r="B4358">
        <v>-0.62166655000000004</v>
      </c>
      <c r="C4358">
        <v>-156.29047</v>
      </c>
    </row>
    <row r="4359" spans="1:3" ht="16.5" x14ac:dyDescent="0.25">
      <c r="A4359">
        <v>18.381836</v>
      </c>
      <c r="B4359">
        <v>-0.66698652999999997</v>
      </c>
      <c r="C4359">
        <v>-157.41341</v>
      </c>
    </row>
    <row r="4360" spans="1:3" ht="16.5" x14ac:dyDescent="0.25">
      <c r="A4360">
        <v>18.385254</v>
      </c>
      <c r="B4360">
        <v>-0.71566355000000004</v>
      </c>
      <c r="C4360">
        <v>-158.58968999999999</v>
      </c>
    </row>
    <row r="4361" spans="1:3" ht="16.5" x14ac:dyDescent="0.25">
      <c r="A4361">
        <v>18.388672</v>
      </c>
      <c r="B4361">
        <v>-0.76434058000000005</v>
      </c>
      <c r="C4361">
        <v>-159.64401999999998</v>
      </c>
    </row>
    <row r="4362" spans="1:3" ht="16.5" x14ac:dyDescent="0.25">
      <c r="A4362">
        <v>18.39209</v>
      </c>
      <c r="B4362">
        <v>-0.80798208999999999</v>
      </c>
      <c r="C4362">
        <v>-160.67084</v>
      </c>
    </row>
    <row r="4363" spans="1:3" ht="16.5" x14ac:dyDescent="0.25">
      <c r="A4363">
        <v>18.395508</v>
      </c>
      <c r="B4363">
        <v>-0.85330205999999997</v>
      </c>
      <c r="C4363">
        <v>-161.75380999999999</v>
      </c>
    </row>
    <row r="4364" spans="1:3" ht="16.5" x14ac:dyDescent="0.25">
      <c r="A4364">
        <v>18.398925999999999</v>
      </c>
      <c r="B4364">
        <v>-0.91372871</v>
      </c>
      <c r="C4364">
        <v>-162.86816000000002</v>
      </c>
    </row>
    <row r="4365" spans="1:3" ht="16.5" x14ac:dyDescent="0.25">
      <c r="A4365">
        <v>18.402343999999999</v>
      </c>
      <c r="B4365">
        <v>-0.95065611999999999</v>
      </c>
      <c r="C4365">
        <v>-164.09005999999999</v>
      </c>
    </row>
    <row r="4366" spans="1:3" ht="16.5" x14ac:dyDescent="0.25">
      <c r="A4366">
        <v>18.405761999999999</v>
      </c>
      <c r="B4366">
        <v>-0.99765462000000005</v>
      </c>
      <c r="C4366">
        <v>-165.24072000000001</v>
      </c>
    </row>
    <row r="4367" spans="1:3" ht="16.5" x14ac:dyDescent="0.25">
      <c r="A4367">
        <v>18.409179999999999</v>
      </c>
      <c r="B4367">
        <v>-1.041296</v>
      </c>
      <c r="C4367">
        <v>-166.26505</v>
      </c>
    </row>
    <row r="4368" spans="1:3" ht="16.5" x14ac:dyDescent="0.25">
      <c r="A4368">
        <v>18.412597999999999</v>
      </c>
      <c r="B4368">
        <v>-1.0966872000000001</v>
      </c>
      <c r="C4368">
        <v>-167.38144</v>
      </c>
    </row>
    <row r="4369" spans="1:3" ht="16.5" x14ac:dyDescent="0.25">
      <c r="A4369">
        <v>18.416015999999999</v>
      </c>
      <c r="B4369">
        <v>-1.1369716000000001</v>
      </c>
      <c r="C4369">
        <v>-168.56957999999997</v>
      </c>
    </row>
    <row r="4370" spans="1:3" ht="16.5" x14ac:dyDescent="0.25">
      <c r="A4370">
        <v>18.419433999999999</v>
      </c>
      <c r="B4370">
        <v>-1.1856485999999999</v>
      </c>
      <c r="C4370">
        <v>-169.85437999999999</v>
      </c>
    </row>
    <row r="4371" spans="1:3" ht="16.5" x14ac:dyDescent="0.25">
      <c r="A4371">
        <v>18.422851999999999</v>
      </c>
      <c r="B4371">
        <v>-1.2259331</v>
      </c>
      <c r="C4371">
        <v>-170.84564</v>
      </c>
    </row>
    <row r="4372" spans="1:3" ht="16.5" x14ac:dyDescent="0.25">
      <c r="A4372">
        <v>18.426269999999999</v>
      </c>
      <c r="B4372">
        <v>-1.2813241</v>
      </c>
      <c r="C4372">
        <v>-171.74902</v>
      </c>
    </row>
    <row r="4373" spans="1:3" ht="16.5" x14ac:dyDescent="0.25">
      <c r="A4373">
        <v>18.429687999999999</v>
      </c>
      <c r="B4373">
        <v>-1.3232870999999999</v>
      </c>
      <c r="C4373">
        <v>-172.74963</v>
      </c>
    </row>
    <row r="4374" spans="1:3" ht="16.5" x14ac:dyDescent="0.25">
      <c r="A4374">
        <v>18.433105000000001</v>
      </c>
      <c r="B4374">
        <v>-1.3719641</v>
      </c>
      <c r="C4374">
        <v>-173.82722000000001</v>
      </c>
    </row>
    <row r="4375" spans="1:3" ht="16.5" x14ac:dyDescent="0.25">
      <c r="A4375">
        <v>18.436523000000001</v>
      </c>
      <c r="B4375">
        <v>-1.4172841</v>
      </c>
      <c r="C4375">
        <v>-174.80213000000001</v>
      </c>
    </row>
    <row r="4376" spans="1:3" ht="16.5" x14ac:dyDescent="0.25">
      <c r="A4376">
        <v>18.439941000000001</v>
      </c>
      <c r="B4376">
        <v>-1.4743537</v>
      </c>
      <c r="C4376">
        <v>-175.81378000000001</v>
      </c>
    </row>
    <row r="4377" spans="1:3" ht="16.5" x14ac:dyDescent="0.25">
      <c r="A4377">
        <v>18.443359000000001</v>
      </c>
      <c r="B4377">
        <v>-1.5079241000000001</v>
      </c>
      <c r="C4377">
        <v>-176.63312999999999</v>
      </c>
    </row>
    <row r="4378" spans="1:3" ht="16.5" x14ac:dyDescent="0.25">
      <c r="A4378">
        <v>18.446777000000001</v>
      </c>
      <c r="B4378">
        <v>-1.5515654999999999</v>
      </c>
      <c r="C4378">
        <v>-177.59823</v>
      </c>
    </row>
    <row r="4379" spans="1:3" ht="16.5" x14ac:dyDescent="0.25">
      <c r="A4379">
        <v>18.450195000000001</v>
      </c>
      <c r="B4379">
        <v>-1.6019211</v>
      </c>
      <c r="C4379">
        <v>-178.72198</v>
      </c>
    </row>
    <row r="4380" spans="1:3" ht="16.5" x14ac:dyDescent="0.25">
      <c r="A4380">
        <v>18.453613000000001</v>
      </c>
      <c r="B4380">
        <v>-1.650598</v>
      </c>
      <c r="C4380">
        <v>-179.78061</v>
      </c>
    </row>
    <row r="4381" spans="1:3" ht="16.5" x14ac:dyDescent="0.25">
      <c r="A4381">
        <v>18.457031000000001</v>
      </c>
      <c r="B4381">
        <v>-1.6992750999999999</v>
      </c>
      <c r="C4381">
        <v>-180.72570000000002</v>
      </c>
    </row>
    <row r="4382" spans="1:3" ht="16.5" x14ac:dyDescent="0.25">
      <c r="A4382">
        <v>18.460449000000001</v>
      </c>
      <c r="B4382">
        <v>-1.7412380999999999</v>
      </c>
      <c r="C4382">
        <v>-181.61269000000001</v>
      </c>
    </row>
    <row r="4383" spans="1:3" ht="16.5" x14ac:dyDescent="0.25">
      <c r="A4383">
        <v>18.463867</v>
      </c>
      <c r="B4383">
        <v>-1.7882366000000001</v>
      </c>
      <c r="C4383">
        <v>-182.64803000000001</v>
      </c>
    </row>
    <row r="4384" spans="1:3" ht="16.5" x14ac:dyDescent="0.25">
      <c r="A4384">
        <v>18.467285</v>
      </c>
      <c r="B4384">
        <v>-1.8352351</v>
      </c>
      <c r="C4384">
        <v>-183.74557999999999</v>
      </c>
    </row>
    <row r="4385" spans="1:3" ht="16.5" x14ac:dyDescent="0.25">
      <c r="A4385">
        <v>18.470703</v>
      </c>
      <c r="B4385">
        <v>-1.880555</v>
      </c>
      <c r="C4385">
        <v>-184.70071999999999</v>
      </c>
    </row>
    <row r="4386" spans="1:3" ht="16.5" x14ac:dyDescent="0.25">
      <c r="A4386">
        <v>18.474121</v>
      </c>
      <c r="B4386">
        <v>-1.9174825</v>
      </c>
      <c r="C4386">
        <v>-185.63829999999999</v>
      </c>
    </row>
    <row r="4387" spans="1:3" ht="16.5" x14ac:dyDescent="0.25">
      <c r="A4387">
        <v>18.477539</v>
      </c>
      <c r="B4387">
        <v>-1.9762306000000001</v>
      </c>
      <c r="C4387">
        <v>-186.47519</v>
      </c>
    </row>
    <row r="4388" spans="1:3" ht="16.5" x14ac:dyDescent="0.25">
      <c r="A4388">
        <v>18.480957</v>
      </c>
      <c r="B4388">
        <v>-2.0098009000000001</v>
      </c>
      <c r="C4388">
        <v>-187.37073000000001</v>
      </c>
    </row>
    <row r="4389" spans="1:3" ht="16.5" x14ac:dyDescent="0.25">
      <c r="A4389">
        <v>18.484375</v>
      </c>
      <c r="B4389">
        <v>-2.0584779000000002</v>
      </c>
      <c r="C4389">
        <v>-188.39291</v>
      </c>
    </row>
    <row r="4390" spans="1:3" ht="16.5" x14ac:dyDescent="0.25">
      <c r="A4390">
        <v>18.487793</v>
      </c>
      <c r="B4390">
        <v>-2.1054764000000001</v>
      </c>
      <c r="C4390">
        <v>-189.32796999999999</v>
      </c>
    </row>
    <row r="4391" spans="1:3" ht="16.5" x14ac:dyDescent="0.25">
      <c r="A4391">
        <v>18.491211</v>
      </c>
      <c r="B4391">
        <v>-2.1440823</v>
      </c>
      <c r="C4391">
        <v>-190.22888</v>
      </c>
    </row>
    <row r="4392" spans="1:3" ht="16.5" x14ac:dyDescent="0.25">
      <c r="A4392">
        <v>18.494629</v>
      </c>
      <c r="B4392">
        <v>-2.1877238999999999</v>
      </c>
      <c r="C4392">
        <v>-191.09717000000001</v>
      </c>
    </row>
    <row r="4393" spans="1:3" ht="16.5" x14ac:dyDescent="0.25">
      <c r="A4393">
        <v>18.498047</v>
      </c>
      <c r="B4393">
        <v>-2.2330439000000002</v>
      </c>
      <c r="C4393">
        <v>-192.05789000000001</v>
      </c>
    </row>
    <row r="4394" spans="1:3" ht="16.5" x14ac:dyDescent="0.25">
      <c r="A4394">
        <v>18.501465</v>
      </c>
      <c r="B4394">
        <v>-2.2800424000000001</v>
      </c>
      <c r="C4394">
        <v>-193.11977999999999</v>
      </c>
    </row>
    <row r="4395" spans="1:3" ht="16.5" x14ac:dyDescent="0.25">
      <c r="A4395">
        <v>18.504883</v>
      </c>
      <c r="B4395">
        <v>-2.3203268000000001</v>
      </c>
      <c r="C4395">
        <v>-194.02385999999998</v>
      </c>
    </row>
    <row r="4396" spans="1:3" ht="16.5" x14ac:dyDescent="0.25">
      <c r="A4396">
        <v>18.508300999999999</v>
      </c>
      <c r="B4396">
        <v>-2.3673253000000001</v>
      </c>
      <c r="C4396">
        <v>-194.82666</v>
      </c>
    </row>
    <row r="4397" spans="1:3" ht="16.5" x14ac:dyDescent="0.25">
      <c r="A4397">
        <v>18.511718999999999</v>
      </c>
      <c r="B4397">
        <v>-2.4092882000000002</v>
      </c>
      <c r="C4397">
        <v>-195.68659</v>
      </c>
    </row>
    <row r="4398" spans="1:3" ht="16.5" x14ac:dyDescent="0.25">
      <c r="A4398">
        <v>18.515136999999999</v>
      </c>
      <c r="B4398">
        <v>-2.4562867000000002</v>
      </c>
      <c r="C4398">
        <v>-196.55175</v>
      </c>
    </row>
    <row r="4399" spans="1:3" ht="16.5" x14ac:dyDescent="0.25">
      <c r="A4399">
        <v>18.518554999999999</v>
      </c>
      <c r="B4399">
        <v>-2.5032852000000001</v>
      </c>
      <c r="C4399">
        <v>-197.55667000000003</v>
      </c>
    </row>
    <row r="4400" spans="1:3" ht="16.5" x14ac:dyDescent="0.25">
      <c r="A4400">
        <v>18.521972999999999</v>
      </c>
      <c r="B4400">
        <v>-2.5435698000000002</v>
      </c>
      <c r="C4400">
        <v>-198.35538</v>
      </c>
    </row>
    <row r="4401" spans="1:3" ht="16.5" x14ac:dyDescent="0.25">
      <c r="A4401">
        <v>18.525390999999999</v>
      </c>
      <c r="B4401">
        <v>-2.5855326999999999</v>
      </c>
      <c r="C4401">
        <v>-199.05132999999998</v>
      </c>
    </row>
    <row r="4402" spans="1:3" ht="16.5" x14ac:dyDescent="0.25">
      <c r="A4402">
        <v>18.528808999999999</v>
      </c>
      <c r="B4402">
        <v>-2.6308527000000002</v>
      </c>
      <c r="C4402">
        <v>-199.88917000000001</v>
      </c>
    </row>
    <row r="4403" spans="1:3" ht="16.5" x14ac:dyDescent="0.25">
      <c r="A4403">
        <v>18.532226999999999</v>
      </c>
      <c r="B4403">
        <v>-2.6694586</v>
      </c>
      <c r="C4403">
        <v>-200.71207999999999</v>
      </c>
    </row>
    <row r="4404" spans="1:3" ht="16.5" x14ac:dyDescent="0.25">
      <c r="A4404">
        <v>18.535644999999999</v>
      </c>
      <c r="B4404">
        <v>-2.7248497</v>
      </c>
      <c r="C4404">
        <v>-201.59352999999999</v>
      </c>
    </row>
    <row r="4405" spans="1:3" ht="16.5" x14ac:dyDescent="0.25">
      <c r="A4405">
        <v>18.539062999999999</v>
      </c>
      <c r="B4405">
        <v>-2.7634555999999999</v>
      </c>
      <c r="C4405">
        <v>-202.37888000000001</v>
      </c>
    </row>
    <row r="4406" spans="1:3" ht="16.5" x14ac:dyDescent="0.25">
      <c r="A4406">
        <v>18.542480000000001</v>
      </c>
      <c r="B4406">
        <v>-2.8104540999999998</v>
      </c>
      <c r="C4406">
        <v>-203.13857999999999</v>
      </c>
    </row>
    <row r="4407" spans="1:3" ht="16.5" x14ac:dyDescent="0.25">
      <c r="A4407">
        <v>18.545898000000001</v>
      </c>
      <c r="B4407">
        <v>-2.8457029</v>
      </c>
      <c r="C4407">
        <v>-203.86016000000001</v>
      </c>
    </row>
    <row r="4408" spans="1:3" ht="16.5" x14ac:dyDescent="0.25">
      <c r="A4408">
        <v>18.549316000000001</v>
      </c>
      <c r="B4408">
        <v>-2.9010940000000001</v>
      </c>
      <c r="C4408">
        <v>-204.63927999999999</v>
      </c>
    </row>
    <row r="4409" spans="1:3" ht="16.5" x14ac:dyDescent="0.25">
      <c r="A4409">
        <v>18.552734000000001</v>
      </c>
      <c r="B4409">
        <v>-2.9396998999999999</v>
      </c>
      <c r="C4409">
        <v>-205.55148</v>
      </c>
    </row>
    <row r="4410" spans="1:3" ht="16.5" x14ac:dyDescent="0.25">
      <c r="A4410">
        <v>18.556152000000001</v>
      </c>
      <c r="B4410">
        <v>-2.9900555999999998</v>
      </c>
      <c r="C4410">
        <v>-206.28509</v>
      </c>
    </row>
    <row r="4411" spans="1:3" ht="16.5" x14ac:dyDescent="0.25">
      <c r="A4411">
        <v>18.559570000000001</v>
      </c>
      <c r="B4411">
        <v>-3.0336968999999998</v>
      </c>
      <c r="C4411">
        <v>-206.88965999999999</v>
      </c>
    </row>
    <row r="4412" spans="1:3" ht="16.5" x14ac:dyDescent="0.25">
      <c r="A4412">
        <v>18.562988000000001</v>
      </c>
      <c r="B4412">
        <v>-3.0773385000000002</v>
      </c>
      <c r="C4412">
        <v>-207.64148</v>
      </c>
    </row>
    <row r="4413" spans="1:3" ht="16.5" x14ac:dyDescent="0.25">
      <c r="A4413">
        <v>18.566406000000001</v>
      </c>
      <c r="B4413">
        <v>-3.1193013000000001</v>
      </c>
      <c r="C4413">
        <v>-208.55238</v>
      </c>
    </row>
    <row r="4414" spans="1:3" ht="16.5" x14ac:dyDescent="0.25">
      <c r="A4414">
        <v>18.569824000000001</v>
      </c>
      <c r="B4414">
        <v>-3.1662998</v>
      </c>
      <c r="C4414">
        <v>-209.29256000000001</v>
      </c>
    </row>
    <row r="4415" spans="1:3" ht="16.5" x14ac:dyDescent="0.25">
      <c r="A4415">
        <v>18.573242</v>
      </c>
      <c r="B4415">
        <v>-3.2149768000000001</v>
      </c>
      <c r="C4415">
        <v>-209.90206000000001</v>
      </c>
    </row>
    <row r="4416" spans="1:3" ht="16.5" x14ac:dyDescent="0.25">
      <c r="A4416">
        <v>18.57666</v>
      </c>
      <c r="B4416">
        <v>-3.2636539999999998</v>
      </c>
      <c r="C4416">
        <v>-210.45578</v>
      </c>
    </row>
    <row r="4417" spans="1:3" ht="16.5" x14ac:dyDescent="0.25">
      <c r="A4417">
        <v>18.580078</v>
      </c>
      <c r="B4417">
        <v>-3.3039383999999998</v>
      </c>
      <c r="C4417">
        <v>-211.16354999999999</v>
      </c>
    </row>
    <row r="4418" spans="1:3" ht="16.5" x14ac:dyDescent="0.25">
      <c r="A4418">
        <v>18.583496</v>
      </c>
      <c r="B4418">
        <v>-3.3542938000000002</v>
      </c>
      <c r="C4418">
        <v>-211.96417000000002</v>
      </c>
    </row>
    <row r="4419" spans="1:3" ht="16.5" x14ac:dyDescent="0.25">
      <c r="A4419">
        <v>18.586914</v>
      </c>
      <c r="B4419">
        <v>-3.4046495000000001</v>
      </c>
      <c r="C4419">
        <v>-212.60120000000001</v>
      </c>
    </row>
    <row r="4420" spans="1:3" ht="16.5" x14ac:dyDescent="0.25">
      <c r="A4420">
        <v>18.590332</v>
      </c>
      <c r="B4420">
        <v>-3.451648</v>
      </c>
      <c r="C4420">
        <v>-213.23945000000001</v>
      </c>
    </row>
    <row r="4421" spans="1:3" ht="16.5" x14ac:dyDescent="0.25">
      <c r="A4421">
        <v>18.59375</v>
      </c>
      <c r="B4421">
        <v>-3.4952893</v>
      </c>
      <c r="C4421">
        <v>-213.82005999999998</v>
      </c>
    </row>
    <row r="4422" spans="1:3" ht="16.5" x14ac:dyDescent="0.25">
      <c r="A4422">
        <v>18.597168</v>
      </c>
      <c r="B4422">
        <v>-3.5523590999999999</v>
      </c>
      <c r="C4422">
        <v>-214.47089000000003</v>
      </c>
    </row>
    <row r="4423" spans="1:3" ht="16.5" x14ac:dyDescent="0.25">
      <c r="A4423">
        <v>18.600586</v>
      </c>
      <c r="B4423">
        <v>-3.5976789</v>
      </c>
      <c r="C4423">
        <v>-215.20759000000001</v>
      </c>
    </row>
    <row r="4424" spans="1:3" ht="16.5" x14ac:dyDescent="0.25">
      <c r="A4424">
        <v>18.604004</v>
      </c>
      <c r="B4424">
        <v>-3.6278923000000001</v>
      </c>
      <c r="C4424">
        <v>-215.83364</v>
      </c>
    </row>
    <row r="4425" spans="1:3" ht="16.5" x14ac:dyDescent="0.25">
      <c r="A4425">
        <v>18.607422</v>
      </c>
      <c r="B4425">
        <v>-3.6832832999999998</v>
      </c>
      <c r="C4425">
        <v>-216.47595000000001</v>
      </c>
    </row>
    <row r="4426" spans="1:3" ht="16.5" x14ac:dyDescent="0.25">
      <c r="A4426">
        <v>18.61084</v>
      </c>
      <c r="B4426">
        <v>-3.7286033999999999</v>
      </c>
      <c r="C4426">
        <v>-216.91258999999999</v>
      </c>
    </row>
    <row r="4427" spans="1:3" ht="16.5" x14ac:dyDescent="0.25">
      <c r="A4427">
        <v>18.614258</v>
      </c>
      <c r="B4427">
        <v>-3.7756018999999998</v>
      </c>
      <c r="C4427">
        <v>-217.53102999999999</v>
      </c>
    </row>
    <row r="4428" spans="1:3" ht="16.5" x14ac:dyDescent="0.25">
      <c r="A4428">
        <v>18.617675999999999</v>
      </c>
      <c r="B4428">
        <v>-3.8226003999999998</v>
      </c>
      <c r="C4428">
        <v>-218.29022000000001</v>
      </c>
    </row>
    <row r="4429" spans="1:3" ht="16.5" x14ac:dyDescent="0.25">
      <c r="A4429">
        <v>18.621093999999999</v>
      </c>
      <c r="B4429">
        <v>-3.8729559999999998</v>
      </c>
      <c r="C4429">
        <v>-218.85714000000002</v>
      </c>
    </row>
    <row r="4430" spans="1:3" ht="16.5" x14ac:dyDescent="0.25">
      <c r="A4430">
        <v>18.624511999999999</v>
      </c>
      <c r="B4430">
        <v>-3.9165974000000001</v>
      </c>
      <c r="C4430">
        <v>-219.40106</v>
      </c>
    </row>
    <row r="4431" spans="1:3" ht="16.5" x14ac:dyDescent="0.25">
      <c r="A4431">
        <v>18.627929999999999</v>
      </c>
      <c r="B4431">
        <v>-3.9686314999999999</v>
      </c>
      <c r="C4431">
        <v>-219.93252999999999</v>
      </c>
    </row>
    <row r="4432" spans="1:3" ht="16.5" x14ac:dyDescent="0.25">
      <c r="A4432">
        <v>18.631347999999999</v>
      </c>
      <c r="B4432">
        <v>-4.0072374000000002</v>
      </c>
      <c r="C4432">
        <v>-220.53390999999999</v>
      </c>
    </row>
    <row r="4433" spans="1:3" ht="16.5" x14ac:dyDescent="0.25">
      <c r="A4433">
        <v>18.634765999999999</v>
      </c>
      <c r="B4433">
        <v>-4.0609498000000004</v>
      </c>
      <c r="C4433">
        <v>-221.22460999999998</v>
      </c>
    </row>
    <row r="4434" spans="1:3" ht="16.5" x14ac:dyDescent="0.25">
      <c r="A4434">
        <v>18.638183999999999</v>
      </c>
      <c r="B4434">
        <v>-4.1012344000000001</v>
      </c>
      <c r="C4434">
        <v>-221.733</v>
      </c>
    </row>
    <row r="4435" spans="1:3" ht="16.5" x14ac:dyDescent="0.25">
      <c r="A4435">
        <v>18.641601999999999</v>
      </c>
      <c r="B4435">
        <v>-4.1549468000000003</v>
      </c>
      <c r="C4435">
        <v>-222.31126999999998</v>
      </c>
    </row>
    <row r="4436" spans="1:3" ht="16.5" x14ac:dyDescent="0.25">
      <c r="A4436">
        <v>18.645019999999999</v>
      </c>
      <c r="B4436">
        <v>-4.1918744999999999</v>
      </c>
      <c r="C4436">
        <v>-222.70945</v>
      </c>
    </row>
    <row r="4437" spans="1:3" ht="16.5" x14ac:dyDescent="0.25">
      <c r="A4437">
        <v>18.648437999999999</v>
      </c>
      <c r="B4437">
        <v>-4.2388729999999999</v>
      </c>
      <c r="C4437">
        <v>-223.23248000000001</v>
      </c>
    </row>
    <row r="4438" spans="1:3" ht="16.5" x14ac:dyDescent="0.25">
      <c r="A4438">
        <v>18.651855000000001</v>
      </c>
      <c r="B4438">
        <v>-4.2791572000000002</v>
      </c>
      <c r="C4438">
        <v>-223.99060999999998</v>
      </c>
    </row>
    <row r="4439" spans="1:3" ht="16.5" x14ac:dyDescent="0.25">
      <c r="A4439">
        <v>18.655273000000001</v>
      </c>
      <c r="B4439">
        <v>-4.3244771999999996</v>
      </c>
      <c r="C4439">
        <v>-224.55103</v>
      </c>
    </row>
    <row r="4440" spans="1:3" ht="16.5" x14ac:dyDescent="0.25">
      <c r="A4440">
        <v>18.658691000000001</v>
      </c>
      <c r="B4440">
        <v>-4.3697971999999998</v>
      </c>
      <c r="C4440">
        <v>-224.89802</v>
      </c>
    </row>
    <row r="4441" spans="1:3" ht="16.5" x14ac:dyDescent="0.25">
      <c r="A4441">
        <v>18.662109000000001</v>
      </c>
      <c r="B4441">
        <v>-4.4151173000000004</v>
      </c>
      <c r="C4441">
        <v>-225.3527</v>
      </c>
    </row>
    <row r="4442" spans="1:3" ht="16.5" x14ac:dyDescent="0.25">
      <c r="A4442">
        <v>18.665527000000001</v>
      </c>
      <c r="B4442">
        <v>-4.4537234000000003</v>
      </c>
      <c r="C4442">
        <v>-225.87645000000001</v>
      </c>
    </row>
    <row r="4443" spans="1:3" ht="16.5" x14ac:dyDescent="0.25">
      <c r="A4443">
        <v>18.668945000000001</v>
      </c>
      <c r="B4443">
        <v>-4.4923291000000001</v>
      </c>
      <c r="C4443">
        <v>-226.45526999999998</v>
      </c>
    </row>
    <row r="4444" spans="1:3" ht="16.5" x14ac:dyDescent="0.25">
      <c r="A4444">
        <v>18.672363000000001</v>
      </c>
      <c r="B4444">
        <v>-4.5309347999999998</v>
      </c>
      <c r="C4444">
        <v>-226.72095000000002</v>
      </c>
    </row>
    <row r="4445" spans="1:3" ht="16.5" x14ac:dyDescent="0.25">
      <c r="A4445">
        <v>18.675781000000001</v>
      </c>
      <c r="B4445">
        <v>-4.5712194000000004</v>
      </c>
      <c r="C4445">
        <v>-226.93033</v>
      </c>
    </row>
    <row r="4446" spans="1:3" ht="16.5" x14ac:dyDescent="0.25">
      <c r="A4446">
        <v>18.679199000000001</v>
      </c>
      <c r="B4446">
        <v>-4.6081466999999998</v>
      </c>
      <c r="C4446">
        <v>-227.41595000000001</v>
      </c>
    </row>
    <row r="4447" spans="1:3" ht="16.5" x14ac:dyDescent="0.25">
      <c r="A4447">
        <v>18.682617</v>
      </c>
      <c r="B4447">
        <v>-4.6450744000000004</v>
      </c>
      <c r="C4447">
        <v>-227.80778000000001</v>
      </c>
    </row>
    <row r="4448" spans="1:3" ht="16.5" x14ac:dyDescent="0.25">
      <c r="A4448">
        <v>18.686035</v>
      </c>
      <c r="B4448">
        <v>-4.6820016000000004</v>
      </c>
      <c r="C4448">
        <v>-228.28657999999999</v>
      </c>
    </row>
    <row r="4449" spans="1:3" ht="16.5" x14ac:dyDescent="0.25">
      <c r="A4449">
        <v>18.689453</v>
      </c>
      <c r="B4449">
        <v>-4.7105364999999999</v>
      </c>
      <c r="C4449">
        <v>-228.62875</v>
      </c>
    </row>
    <row r="4450" spans="1:3" ht="16.5" x14ac:dyDescent="0.25">
      <c r="A4450">
        <v>18.692871</v>
      </c>
      <c r="B4450">
        <v>-4.7524996000000002</v>
      </c>
      <c r="C4450">
        <v>-228.83107999999999</v>
      </c>
    </row>
    <row r="4451" spans="1:3" ht="16.5" x14ac:dyDescent="0.25">
      <c r="A4451">
        <v>18.696289</v>
      </c>
      <c r="B4451">
        <v>-4.7894268000000002</v>
      </c>
      <c r="C4451">
        <v>-229.21731</v>
      </c>
    </row>
    <row r="4452" spans="1:3" ht="16.5" x14ac:dyDescent="0.25">
      <c r="A4452">
        <v>18.699707</v>
      </c>
      <c r="B4452">
        <v>-4.8196402000000003</v>
      </c>
      <c r="C4452">
        <v>-229.53019</v>
      </c>
    </row>
    <row r="4453" spans="1:3" ht="16.5" x14ac:dyDescent="0.25">
      <c r="A4453">
        <v>18.703125</v>
      </c>
      <c r="B4453">
        <v>-4.8632816999999999</v>
      </c>
      <c r="C4453">
        <v>-229.95824999999999</v>
      </c>
    </row>
    <row r="4454" spans="1:3" ht="16.5" x14ac:dyDescent="0.25">
      <c r="A4454">
        <v>18.706543</v>
      </c>
      <c r="B4454">
        <v>-4.8918166000000003</v>
      </c>
      <c r="C4454">
        <v>-230.29273000000001</v>
      </c>
    </row>
    <row r="4455" spans="1:3" ht="16.5" x14ac:dyDescent="0.25">
      <c r="A4455">
        <v>18.709961</v>
      </c>
      <c r="B4455">
        <v>-4.9321007999999997</v>
      </c>
      <c r="C4455">
        <v>-230.44483</v>
      </c>
    </row>
    <row r="4456" spans="1:3" ht="16.5" x14ac:dyDescent="0.25">
      <c r="A4456">
        <v>18.713379</v>
      </c>
      <c r="B4456">
        <v>-4.9639926000000001</v>
      </c>
      <c r="C4456">
        <v>-230.82988</v>
      </c>
    </row>
    <row r="4457" spans="1:3" ht="16.5" x14ac:dyDescent="0.25">
      <c r="A4457">
        <v>18.716797</v>
      </c>
      <c r="B4457">
        <v>-4.9975629000000001</v>
      </c>
      <c r="C4457">
        <v>-231.28772000000001</v>
      </c>
    </row>
    <row r="4458" spans="1:3" ht="16.5" x14ac:dyDescent="0.25">
      <c r="A4458">
        <v>18.720215</v>
      </c>
      <c r="B4458">
        <v>-5.0344905999999998</v>
      </c>
      <c r="C4458">
        <v>-231.56682999999998</v>
      </c>
    </row>
    <row r="4459" spans="1:3" ht="16.5" x14ac:dyDescent="0.25">
      <c r="A4459">
        <v>18.723633</v>
      </c>
      <c r="B4459">
        <v>-5.0714177999999999</v>
      </c>
      <c r="C4459">
        <v>-231.9837</v>
      </c>
    </row>
    <row r="4460" spans="1:3" ht="16.5" x14ac:dyDescent="0.25">
      <c r="A4460">
        <v>18.727050999999999</v>
      </c>
      <c r="B4460">
        <v>-5.1083449999999999</v>
      </c>
      <c r="C4460">
        <v>-232.11059</v>
      </c>
    </row>
    <row r="4461" spans="1:3" ht="16.5" x14ac:dyDescent="0.25">
      <c r="A4461">
        <v>18.730468999999999</v>
      </c>
      <c r="B4461">
        <v>-5.1352015</v>
      </c>
      <c r="C4461">
        <v>-232.42219</v>
      </c>
    </row>
    <row r="4462" spans="1:3" ht="16.5" x14ac:dyDescent="0.25">
      <c r="A4462">
        <v>18.733886999999999</v>
      </c>
      <c r="B4462">
        <v>-5.1654147999999998</v>
      </c>
      <c r="C4462">
        <v>-232.85156000000001</v>
      </c>
    </row>
    <row r="4463" spans="1:3" ht="16.5" x14ac:dyDescent="0.25">
      <c r="A4463">
        <v>18.737304999999999</v>
      </c>
      <c r="B4463">
        <v>-5.204021</v>
      </c>
      <c r="C4463">
        <v>-233.05951999999999</v>
      </c>
    </row>
    <row r="4464" spans="1:3" ht="16.5" x14ac:dyDescent="0.25">
      <c r="A4464">
        <v>18.740722999999999</v>
      </c>
      <c r="B4464">
        <v>-5.2426266999999998</v>
      </c>
      <c r="C4464">
        <v>-233.26526999999999</v>
      </c>
    </row>
    <row r="4465" spans="1:3" ht="16.5" x14ac:dyDescent="0.25">
      <c r="A4465">
        <v>18.744140999999999</v>
      </c>
      <c r="B4465">
        <v>-5.2711616000000001</v>
      </c>
      <c r="C4465">
        <v>-233.35364000000001</v>
      </c>
    </row>
    <row r="4466" spans="1:3" ht="16.5" x14ac:dyDescent="0.25">
      <c r="A4466">
        <v>18.747558999999999</v>
      </c>
      <c r="B4466">
        <v>-5.3030533999999996</v>
      </c>
      <c r="C4466">
        <v>-233.52807999999999</v>
      </c>
    </row>
    <row r="4467" spans="1:3" ht="16.5" x14ac:dyDescent="0.25">
      <c r="A4467">
        <v>18.750976999999999</v>
      </c>
      <c r="B4467">
        <v>-5.3349451999999999</v>
      </c>
      <c r="C4467">
        <v>-233.70690999999999</v>
      </c>
    </row>
    <row r="4468" spans="1:3" ht="16.5" x14ac:dyDescent="0.25">
      <c r="A4468">
        <v>18.754394999999999</v>
      </c>
      <c r="B4468">
        <v>-5.3634801000000003</v>
      </c>
      <c r="C4468">
        <v>-233.93558999999999</v>
      </c>
    </row>
    <row r="4469" spans="1:3" ht="16.5" x14ac:dyDescent="0.25">
      <c r="A4469">
        <v>18.757812999999999</v>
      </c>
      <c r="B4469">
        <v>-5.4071217000000003</v>
      </c>
      <c r="C4469">
        <v>-234.05395000000001</v>
      </c>
    </row>
    <row r="4470" spans="1:3" ht="16.5" x14ac:dyDescent="0.25">
      <c r="A4470">
        <v>18.761230000000001</v>
      </c>
      <c r="B4470">
        <v>-5.4390134999999997</v>
      </c>
      <c r="C4470">
        <v>-234.05588</v>
      </c>
    </row>
    <row r="4471" spans="1:3" ht="16.5" x14ac:dyDescent="0.25">
      <c r="A4471">
        <v>18.764648000000001</v>
      </c>
      <c r="B4471">
        <v>-5.4709053000000001</v>
      </c>
      <c r="C4471">
        <v>-234.22663</v>
      </c>
    </row>
    <row r="4472" spans="1:3" ht="16.5" x14ac:dyDescent="0.25">
      <c r="A4472">
        <v>18.768066000000001</v>
      </c>
      <c r="B4472">
        <v>-5.4977612000000002</v>
      </c>
      <c r="C4472">
        <v>-234.56206</v>
      </c>
    </row>
    <row r="4473" spans="1:3" ht="16.5" x14ac:dyDescent="0.25">
      <c r="A4473">
        <v>18.771484000000001</v>
      </c>
      <c r="B4473">
        <v>-5.5262960999999997</v>
      </c>
      <c r="C4473">
        <v>-234.62875</v>
      </c>
    </row>
    <row r="4474" spans="1:3" ht="16.5" x14ac:dyDescent="0.25">
      <c r="A4474">
        <v>18.774902000000001</v>
      </c>
      <c r="B4474">
        <v>-5.5649023</v>
      </c>
      <c r="C4474">
        <v>-234.73085999999998</v>
      </c>
    </row>
    <row r="4475" spans="1:3" ht="16.5" x14ac:dyDescent="0.25">
      <c r="A4475">
        <v>18.778320000000001</v>
      </c>
      <c r="B4475">
        <v>-5.5967941000000003</v>
      </c>
      <c r="C4475">
        <v>-234.80507999999998</v>
      </c>
    </row>
    <row r="4476" spans="1:3" ht="16.5" x14ac:dyDescent="0.25">
      <c r="A4476">
        <v>18.781738000000001</v>
      </c>
      <c r="B4476">
        <v>-5.6303644000000004</v>
      </c>
      <c r="C4476">
        <v>-234.88354999999999</v>
      </c>
    </row>
    <row r="4477" spans="1:3" ht="16.5" x14ac:dyDescent="0.25">
      <c r="A4477">
        <v>18.785156000000001</v>
      </c>
      <c r="B4477">
        <v>-5.6605778000000004</v>
      </c>
      <c r="C4477">
        <v>-235.14027999999999</v>
      </c>
    </row>
    <row r="4478" spans="1:3" ht="16.5" x14ac:dyDescent="0.25">
      <c r="A4478">
        <v>18.788574000000001</v>
      </c>
      <c r="B4478">
        <v>-5.6941480999999996</v>
      </c>
      <c r="C4478">
        <v>-235.27679999999998</v>
      </c>
    </row>
    <row r="4479" spans="1:3" ht="16.5" x14ac:dyDescent="0.25">
      <c r="A4479">
        <v>18.791992</v>
      </c>
      <c r="B4479">
        <v>-5.7243614000000003</v>
      </c>
      <c r="C4479">
        <v>-235.31397000000001</v>
      </c>
    </row>
    <row r="4480" spans="1:3" ht="16.5" x14ac:dyDescent="0.25">
      <c r="A4480">
        <v>18.79541</v>
      </c>
      <c r="B4480">
        <v>-5.7612886000000003</v>
      </c>
      <c r="C4480">
        <v>-235.43778</v>
      </c>
    </row>
    <row r="4481" spans="1:3" ht="16.5" x14ac:dyDescent="0.25">
      <c r="A4481">
        <v>18.798828</v>
      </c>
      <c r="B4481">
        <v>-5.7881451000000004</v>
      </c>
      <c r="C4481">
        <v>-235.59878</v>
      </c>
    </row>
    <row r="4482" spans="1:3" ht="16.5" x14ac:dyDescent="0.25">
      <c r="A4482">
        <v>18.802246</v>
      </c>
      <c r="B4482">
        <v>-5.8200368999999998</v>
      </c>
      <c r="C4482">
        <v>-235.77410999999998</v>
      </c>
    </row>
    <row r="4483" spans="1:3" ht="16.5" x14ac:dyDescent="0.25">
      <c r="A4483">
        <v>18.805664</v>
      </c>
      <c r="B4483">
        <v>-5.8536071999999999</v>
      </c>
      <c r="C4483">
        <v>-235.78625</v>
      </c>
    </row>
    <row r="4484" spans="1:3" ht="16.5" x14ac:dyDescent="0.25">
      <c r="A4484">
        <v>18.809082</v>
      </c>
      <c r="B4484">
        <v>-5.8787851</v>
      </c>
      <c r="C4484">
        <v>-235.57355999999999</v>
      </c>
    </row>
    <row r="4485" spans="1:3" ht="16.5" x14ac:dyDescent="0.25">
      <c r="A4485">
        <v>18.8125</v>
      </c>
      <c r="B4485">
        <v>-5.9056411000000004</v>
      </c>
      <c r="C4485">
        <v>-235.56585999999999</v>
      </c>
    </row>
    <row r="4486" spans="1:3" ht="16.5" x14ac:dyDescent="0.25">
      <c r="A4486">
        <v>18.815918</v>
      </c>
      <c r="B4486">
        <v>-5.9392117999999998</v>
      </c>
      <c r="C4486">
        <v>-235.52902</v>
      </c>
    </row>
    <row r="4487" spans="1:3" ht="16.5" x14ac:dyDescent="0.25">
      <c r="A4487">
        <v>18.819336</v>
      </c>
      <c r="B4487">
        <v>-5.9711036999999996</v>
      </c>
      <c r="C4487">
        <v>-235.58417</v>
      </c>
    </row>
    <row r="4488" spans="1:3" ht="16.5" x14ac:dyDescent="0.25">
      <c r="A4488">
        <v>18.822754</v>
      </c>
      <c r="B4488">
        <v>-5.9962811</v>
      </c>
      <c r="C4488">
        <v>-235.49576999999999</v>
      </c>
    </row>
    <row r="4489" spans="1:3" ht="16.5" x14ac:dyDescent="0.25">
      <c r="A4489">
        <v>18.826172</v>
      </c>
      <c r="B4489">
        <v>-6.0298514000000001</v>
      </c>
      <c r="C4489">
        <v>-235.26913000000002</v>
      </c>
    </row>
    <row r="4490" spans="1:3" ht="16.5" x14ac:dyDescent="0.25">
      <c r="A4490">
        <v>18.82959</v>
      </c>
      <c r="B4490">
        <v>-6.0583862999999996</v>
      </c>
      <c r="C4490">
        <v>-235.19235999999998</v>
      </c>
    </row>
    <row r="4491" spans="1:3" ht="16.5" x14ac:dyDescent="0.25">
      <c r="A4491">
        <v>18.833008</v>
      </c>
      <c r="B4491">
        <v>-6.0802072999999996</v>
      </c>
      <c r="C4491">
        <v>-235.22369</v>
      </c>
    </row>
    <row r="4492" spans="1:3" ht="16.5" x14ac:dyDescent="0.25">
      <c r="A4492">
        <v>18.836425999999999</v>
      </c>
      <c r="B4492">
        <v>-6.1171346</v>
      </c>
      <c r="C4492">
        <v>-235.26938000000001</v>
      </c>
    </row>
    <row r="4493" spans="1:3" ht="16.5" x14ac:dyDescent="0.25">
      <c r="A4493">
        <v>18.839843999999999</v>
      </c>
      <c r="B4493">
        <v>-6.1507049</v>
      </c>
      <c r="C4493">
        <v>-235.14815999999999</v>
      </c>
    </row>
    <row r="4494" spans="1:3" ht="16.5" x14ac:dyDescent="0.25">
      <c r="A4494">
        <v>18.843261999999999</v>
      </c>
      <c r="B4494">
        <v>-6.1691684999999996</v>
      </c>
      <c r="C4494">
        <v>-234.93697</v>
      </c>
    </row>
    <row r="4495" spans="1:3" ht="16.5" x14ac:dyDescent="0.25">
      <c r="A4495">
        <v>18.846679999999999</v>
      </c>
      <c r="B4495">
        <v>-6.1926680000000003</v>
      </c>
      <c r="C4495">
        <v>-234.90331</v>
      </c>
    </row>
    <row r="4496" spans="1:3" ht="16.5" x14ac:dyDescent="0.25">
      <c r="A4496">
        <v>18.850097999999999</v>
      </c>
      <c r="B4496">
        <v>-6.2178453999999999</v>
      </c>
      <c r="C4496">
        <v>-234.8287</v>
      </c>
    </row>
    <row r="4497" spans="1:3" ht="16.5" x14ac:dyDescent="0.25">
      <c r="A4497">
        <v>18.853515999999999</v>
      </c>
      <c r="B4497">
        <v>-6.2447018999999999</v>
      </c>
      <c r="C4497">
        <v>-234.66134</v>
      </c>
    </row>
    <row r="4498" spans="1:3" ht="16.5" x14ac:dyDescent="0.25">
      <c r="A4498">
        <v>18.856933999999999</v>
      </c>
      <c r="B4498">
        <v>-6.2816295999999996</v>
      </c>
      <c r="C4498">
        <v>-234.58901999999998</v>
      </c>
    </row>
    <row r="4499" spans="1:3" ht="16.5" x14ac:dyDescent="0.25">
      <c r="A4499">
        <v>18.860351999999999</v>
      </c>
      <c r="B4499">
        <v>-6.3051285999999998</v>
      </c>
      <c r="C4499">
        <v>-234.53352999999998</v>
      </c>
    </row>
    <row r="4500" spans="1:3" ht="16.5" x14ac:dyDescent="0.25">
      <c r="A4500">
        <v>18.863769999999999</v>
      </c>
      <c r="B4500">
        <v>-6.3286281000000004</v>
      </c>
      <c r="C4500">
        <v>-234.28375</v>
      </c>
    </row>
    <row r="4501" spans="1:3" ht="16.5" x14ac:dyDescent="0.25">
      <c r="A4501">
        <v>18.867187999999999</v>
      </c>
      <c r="B4501">
        <v>-6.3504486</v>
      </c>
      <c r="C4501">
        <v>-234.26782999999998</v>
      </c>
    </row>
    <row r="4502" spans="1:3" ht="16.5" x14ac:dyDescent="0.25">
      <c r="A4502">
        <v>18.870605000000001</v>
      </c>
      <c r="B4502">
        <v>-6.3773049999999998</v>
      </c>
      <c r="C4502">
        <v>-234.25592</v>
      </c>
    </row>
    <row r="4503" spans="1:3" ht="16.5" x14ac:dyDescent="0.25">
      <c r="A4503">
        <v>18.874023000000001</v>
      </c>
      <c r="B4503">
        <v>-6.4091969000000004</v>
      </c>
      <c r="C4503">
        <v>-234.13704999999999</v>
      </c>
    </row>
    <row r="4504" spans="1:3" ht="16.5" x14ac:dyDescent="0.25">
      <c r="A4504">
        <v>18.877441000000001</v>
      </c>
      <c r="B4504">
        <v>-6.4310174</v>
      </c>
      <c r="C4504">
        <v>-233.69681</v>
      </c>
    </row>
    <row r="4505" spans="1:3" ht="16.5" x14ac:dyDescent="0.25">
      <c r="A4505">
        <v>18.880859000000001</v>
      </c>
      <c r="B4505">
        <v>-6.4612308000000001</v>
      </c>
      <c r="C4505">
        <v>-233.45412999999999</v>
      </c>
    </row>
    <row r="4506" spans="1:3" ht="16.5" x14ac:dyDescent="0.25">
      <c r="A4506">
        <v>18.884277000000001</v>
      </c>
      <c r="B4506">
        <v>-6.4880871999999998</v>
      </c>
      <c r="C4506">
        <v>-233.41439000000003</v>
      </c>
    </row>
    <row r="4507" spans="1:3" ht="16.5" x14ac:dyDescent="0.25">
      <c r="A4507">
        <v>18.887695000000001</v>
      </c>
      <c r="B4507">
        <v>-6.5115862</v>
      </c>
      <c r="C4507">
        <v>-233.22223000000002</v>
      </c>
    </row>
    <row r="4508" spans="1:3" ht="16.5" x14ac:dyDescent="0.25">
      <c r="A4508">
        <v>18.891113000000001</v>
      </c>
      <c r="B4508">
        <v>-6.5334072000000001</v>
      </c>
      <c r="C4508">
        <v>-232.88507999999999</v>
      </c>
    </row>
    <row r="4509" spans="1:3" ht="16.5" x14ac:dyDescent="0.25">
      <c r="A4509">
        <v>18.894531000000001</v>
      </c>
      <c r="B4509">
        <v>-6.5552277999999999</v>
      </c>
      <c r="C4509">
        <v>-232.51892000000001</v>
      </c>
    </row>
    <row r="4510" spans="1:3" ht="16.5" x14ac:dyDescent="0.25">
      <c r="A4510">
        <v>18.897949000000001</v>
      </c>
      <c r="B4510">
        <v>-6.5753697999999998</v>
      </c>
      <c r="C4510">
        <v>-232.24227999999999</v>
      </c>
    </row>
    <row r="4511" spans="1:3" ht="16.5" x14ac:dyDescent="0.25">
      <c r="A4511">
        <v>18.901367</v>
      </c>
      <c r="B4511">
        <v>-6.6022262999999999</v>
      </c>
      <c r="C4511">
        <v>-232.19681</v>
      </c>
    </row>
    <row r="4512" spans="1:3" ht="16.5" x14ac:dyDescent="0.25">
      <c r="A4512">
        <v>18.904785</v>
      </c>
      <c r="B4512">
        <v>-6.6257257000000003</v>
      </c>
      <c r="C4512">
        <v>-231.90991</v>
      </c>
    </row>
    <row r="4513" spans="1:3" ht="16.5" x14ac:dyDescent="0.25">
      <c r="A4513">
        <v>18.908203</v>
      </c>
      <c r="B4513">
        <v>-6.6458678000000004</v>
      </c>
      <c r="C4513">
        <v>-231.52945000000003</v>
      </c>
    </row>
    <row r="4514" spans="1:3" ht="16.5" x14ac:dyDescent="0.25">
      <c r="A4514">
        <v>18.911621</v>
      </c>
      <c r="B4514">
        <v>-6.6693667999999997</v>
      </c>
      <c r="C4514">
        <v>-231.2757</v>
      </c>
    </row>
    <row r="4515" spans="1:3" ht="16.5" x14ac:dyDescent="0.25">
      <c r="A4515">
        <v>18.915039</v>
      </c>
      <c r="B4515">
        <v>-6.6895094000000004</v>
      </c>
      <c r="C4515">
        <v>-231.01092</v>
      </c>
    </row>
    <row r="4516" spans="1:3" ht="16.5" x14ac:dyDescent="0.25">
      <c r="A4516">
        <v>18.918457</v>
      </c>
      <c r="B4516">
        <v>-6.7130083999999997</v>
      </c>
      <c r="C4516">
        <v>-230.88158999999999</v>
      </c>
    </row>
    <row r="4517" spans="1:3" ht="16.5" x14ac:dyDescent="0.25">
      <c r="A4517">
        <v>18.921875</v>
      </c>
      <c r="B4517">
        <v>-6.7348293999999997</v>
      </c>
      <c r="C4517">
        <v>-230.53880999999998</v>
      </c>
    </row>
    <row r="4518" spans="1:3" ht="16.5" x14ac:dyDescent="0.25">
      <c r="A4518">
        <v>18.925293</v>
      </c>
      <c r="B4518">
        <v>-6.7600068999999996</v>
      </c>
      <c r="C4518">
        <v>-229.99844000000002</v>
      </c>
    </row>
    <row r="4519" spans="1:3" ht="16.5" x14ac:dyDescent="0.25">
      <c r="A4519">
        <v>18.928711</v>
      </c>
      <c r="B4519">
        <v>-6.7801489999999998</v>
      </c>
      <c r="C4519">
        <v>-229.62539000000001</v>
      </c>
    </row>
    <row r="4520" spans="1:3" ht="16.5" x14ac:dyDescent="0.25">
      <c r="A4520">
        <v>18.932129</v>
      </c>
      <c r="B4520">
        <v>-6.8036485000000004</v>
      </c>
      <c r="C4520">
        <v>-229.32008999999999</v>
      </c>
    </row>
    <row r="4521" spans="1:3" ht="16.5" x14ac:dyDescent="0.25">
      <c r="A4521">
        <v>18.935547</v>
      </c>
      <c r="B4521">
        <v>-6.8237905999999997</v>
      </c>
      <c r="C4521">
        <v>-229.15007999999997</v>
      </c>
    </row>
    <row r="4522" spans="1:3" ht="16.5" x14ac:dyDescent="0.25">
      <c r="A4522">
        <v>18.938965</v>
      </c>
      <c r="B4522">
        <v>-6.8472900000000001</v>
      </c>
      <c r="C4522">
        <v>-228.69370000000001</v>
      </c>
    </row>
    <row r="4523" spans="1:3" ht="16.5" x14ac:dyDescent="0.25">
      <c r="A4523">
        <v>18.942383</v>
      </c>
      <c r="B4523">
        <v>-6.8607183000000003</v>
      </c>
      <c r="C4523">
        <v>-228.14597000000001</v>
      </c>
    </row>
    <row r="4524" spans="1:3" ht="16.5" x14ac:dyDescent="0.25">
      <c r="A4524">
        <v>18.945800999999999</v>
      </c>
      <c r="B4524">
        <v>-6.8724675</v>
      </c>
      <c r="C4524">
        <v>-227.88804999999999</v>
      </c>
    </row>
    <row r="4525" spans="1:3" ht="16.5" x14ac:dyDescent="0.25">
      <c r="A4525">
        <v>18.949218999999999</v>
      </c>
      <c r="B4525">
        <v>-6.8926100999999997</v>
      </c>
      <c r="C4525">
        <v>-227.64697000000001</v>
      </c>
    </row>
    <row r="4526" spans="1:3" ht="16.5" x14ac:dyDescent="0.25">
      <c r="A4526">
        <v>18.952636999999999</v>
      </c>
      <c r="B4526">
        <v>-6.9161090999999999</v>
      </c>
      <c r="C4526">
        <v>-227.24097</v>
      </c>
    </row>
    <row r="4527" spans="1:3" ht="16.5" x14ac:dyDescent="0.25">
      <c r="A4527">
        <v>18.956054999999999</v>
      </c>
      <c r="B4527">
        <v>-6.941287</v>
      </c>
      <c r="C4527">
        <v>-226.81735999999998</v>
      </c>
    </row>
    <row r="4528" spans="1:3" ht="16.5" x14ac:dyDescent="0.25">
      <c r="A4528">
        <v>18.959472999999999</v>
      </c>
      <c r="B4528">
        <v>-6.9597506999999998</v>
      </c>
      <c r="C4528">
        <v>-226.34644</v>
      </c>
    </row>
    <row r="4529" spans="1:3" ht="16.5" x14ac:dyDescent="0.25">
      <c r="A4529">
        <v>18.962890999999999</v>
      </c>
      <c r="B4529">
        <v>-6.9748573</v>
      </c>
      <c r="C4529">
        <v>-225.87</v>
      </c>
    </row>
    <row r="4530" spans="1:3" ht="16.5" x14ac:dyDescent="0.25">
      <c r="A4530">
        <v>18.966308999999999</v>
      </c>
      <c r="B4530">
        <v>-6.9933208999999996</v>
      </c>
      <c r="C4530">
        <v>-225.40102999999999</v>
      </c>
    </row>
    <row r="4531" spans="1:3" ht="16.5" x14ac:dyDescent="0.25">
      <c r="A4531">
        <v>18.969726999999999</v>
      </c>
      <c r="B4531">
        <v>-7.0050707000000001</v>
      </c>
      <c r="C4531">
        <v>-224.98172</v>
      </c>
    </row>
    <row r="4532" spans="1:3" ht="16.5" x14ac:dyDescent="0.25">
      <c r="A4532">
        <v>18.973144999999999</v>
      </c>
      <c r="B4532">
        <v>-7.0302481999999999</v>
      </c>
      <c r="C4532">
        <v>-224.48708999999999</v>
      </c>
    </row>
    <row r="4533" spans="1:3" ht="16.5" x14ac:dyDescent="0.25">
      <c r="A4533">
        <v>18.976562999999999</v>
      </c>
      <c r="B4533">
        <v>-7.0520692</v>
      </c>
      <c r="C4533">
        <v>-223.90998000000002</v>
      </c>
    </row>
    <row r="4534" spans="1:3" ht="16.5" x14ac:dyDescent="0.25">
      <c r="A4534">
        <v>18.979980000000001</v>
      </c>
      <c r="B4534">
        <v>-7.0604614999999997</v>
      </c>
      <c r="C4534">
        <v>-223.40966</v>
      </c>
    </row>
    <row r="4535" spans="1:3" ht="16.5" x14ac:dyDescent="0.25">
      <c r="A4535">
        <v>18.983398000000001</v>
      </c>
      <c r="B4535">
        <v>-7.0738896999999996</v>
      </c>
      <c r="C4535">
        <v>-223.01232999999999</v>
      </c>
    </row>
    <row r="4536" spans="1:3" ht="16.5" x14ac:dyDescent="0.25">
      <c r="A4536">
        <v>18.986816000000001</v>
      </c>
      <c r="B4536">
        <v>-7.0957108</v>
      </c>
      <c r="C4536">
        <v>-222.61366000000001</v>
      </c>
    </row>
    <row r="4537" spans="1:3" ht="16.5" x14ac:dyDescent="0.25">
      <c r="A4537">
        <v>18.990234000000001</v>
      </c>
      <c r="B4537">
        <v>-7.1158527999999999</v>
      </c>
      <c r="C4537">
        <v>-222.23742000000001</v>
      </c>
    </row>
    <row r="4538" spans="1:3" ht="16.5" x14ac:dyDescent="0.25">
      <c r="A4538">
        <v>18.993652000000001</v>
      </c>
      <c r="B4538">
        <v>-7.1175312999999996</v>
      </c>
      <c r="C4538">
        <v>-221.49158</v>
      </c>
    </row>
    <row r="4539" spans="1:3" ht="16.5" x14ac:dyDescent="0.25">
      <c r="A4539">
        <v>18.997070000000001</v>
      </c>
      <c r="B4539">
        <v>-7.1410308000000002</v>
      </c>
      <c r="C4539">
        <v>-220.94145</v>
      </c>
    </row>
    <row r="4540" spans="1:3" ht="16.5" x14ac:dyDescent="0.25">
      <c r="A4540">
        <v>19.000488000000001</v>
      </c>
      <c r="B4540">
        <v>-7.1611729000000004</v>
      </c>
      <c r="C4540">
        <v>-220.62145000000001</v>
      </c>
    </row>
    <row r="4541" spans="1:3" ht="16.5" x14ac:dyDescent="0.25">
      <c r="A4541">
        <v>19.003906000000001</v>
      </c>
      <c r="B4541">
        <v>-7.1645298000000004</v>
      </c>
      <c r="C4541">
        <v>-220.09716</v>
      </c>
    </row>
    <row r="4542" spans="1:3" ht="16.5" x14ac:dyDescent="0.25">
      <c r="A4542">
        <v>19.007324000000001</v>
      </c>
      <c r="B4542">
        <v>-7.1863503</v>
      </c>
      <c r="C4542">
        <v>-219.45932999999999</v>
      </c>
    </row>
    <row r="4543" spans="1:3" ht="16.5" x14ac:dyDescent="0.25">
      <c r="A4543">
        <v>19.010742</v>
      </c>
      <c r="B4543">
        <v>-7.2064928999999998</v>
      </c>
      <c r="C4543">
        <v>-218.79467000000002</v>
      </c>
    </row>
    <row r="4544" spans="1:3" ht="16.5" x14ac:dyDescent="0.25">
      <c r="A4544">
        <v>19.01416</v>
      </c>
      <c r="B4544">
        <v>-7.2081714000000003</v>
      </c>
      <c r="C4544">
        <v>-218.28688</v>
      </c>
    </row>
    <row r="4545" spans="1:3" ht="16.5" x14ac:dyDescent="0.25">
      <c r="A4545">
        <v>19.017578</v>
      </c>
      <c r="B4545">
        <v>-7.2299918999999999</v>
      </c>
      <c r="C4545">
        <v>-217.73705999999999</v>
      </c>
    </row>
    <row r="4546" spans="1:3" ht="16.5" x14ac:dyDescent="0.25">
      <c r="A4546">
        <v>19.020996</v>
      </c>
      <c r="B4546">
        <v>-7.2450986000000004</v>
      </c>
      <c r="C4546">
        <v>-216.95057999999997</v>
      </c>
    </row>
    <row r="4547" spans="1:3" ht="16.5" x14ac:dyDescent="0.25">
      <c r="A4547">
        <v>19.024414</v>
      </c>
      <c r="B4547">
        <v>-7.2551699000000003</v>
      </c>
      <c r="C4547">
        <v>-216.36510999999999</v>
      </c>
    </row>
    <row r="4548" spans="1:3" ht="16.5" x14ac:dyDescent="0.25">
      <c r="A4548">
        <v>19.027832</v>
      </c>
      <c r="B4548">
        <v>-7.2635622</v>
      </c>
      <c r="C4548">
        <v>-215.74772000000002</v>
      </c>
    </row>
    <row r="4549" spans="1:3" ht="16.5" x14ac:dyDescent="0.25">
      <c r="A4549">
        <v>19.03125</v>
      </c>
      <c r="B4549">
        <v>-7.2753119000000002</v>
      </c>
      <c r="C4549">
        <v>-215.07547</v>
      </c>
    </row>
    <row r="4550" spans="1:3" ht="16.5" x14ac:dyDescent="0.25">
      <c r="A4550">
        <v>19.034668</v>
      </c>
      <c r="B4550">
        <v>-7.2920971000000003</v>
      </c>
      <c r="C4550">
        <v>-214.553</v>
      </c>
    </row>
    <row r="4551" spans="1:3" ht="16.5" x14ac:dyDescent="0.25">
      <c r="A4551">
        <v>19.038086</v>
      </c>
      <c r="B4551">
        <v>-7.3021684000000002</v>
      </c>
      <c r="C4551">
        <v>-213.90528</v>
      </c>
    </row>
    <row r="4552" spans="1:3" ht="16.5" x14ac:dyDescent="0.25">
      <c r="A4552">
        <v>19.041504</v>
      </c>
      <c r="B4552">
        <v>-7.3239888999999998</v>
      </c>
      <c r="C4552">
        <v>-213.17708999999999</v>
      </c>
    </row>
    <row r="4553" spans="1:3" ht="16.5" x14ac:dyDescent="0.25">
      <c r="A4553">
        <v>19.044922</v>
      </c>
      <c r="B4553">
        <v>-7.3223104000000001</v>
      </c>
      <c r="C4553">
        <v>-212.45041000000001</v>
      </c>
    </row>
    <row r="4554" spans="1:3" ht="16.5" x14ac:dyDescent="0.25">
      <c r="A4554">
        <v>19.04834</v>
      </c>
      <c r="B4554">
        <v>-7.3424525000000003</v>
      </c>
      <c r="C4554">
        <v>-211.90222</v>
      </c>
    </row>
    <row r="4555" spans="1:3" ht="16.5" x14ac:dyDescent="0.25">
      <c r="A4555">
        <v>19.051758</v>
      </c>
      <c r="B4555">
        <v>-7.3441314999999996</v>
      </c>
      <c r="C4555">
        <v>-211.33203</v>
      </c>
    </row>
    <row r="4556" spans="1:3" ht="16.5" x14ac:dyDescent="0.25">
      <c r="A4556">
        <v>19.055175999999999</v>
      </c>
      <c r="B4556">
        <v>-7.3625951000000001</v>
      </c>
      <c r="C4556">
        <v>-210.56872000000001</v>
      </c>
    </row>
    <row r="4557" spans="1:3" ht="16.5" x14ac:dyDescent="0.25">
      <c r="A4557">
        <v>19.058593999999999</v>
      </c>
      <c r="B4557">
        <v>-7.3709873999999997</v>
      </c>
      <c r="C4557">
        <v>-209.79304999999999</v>
      </c>
    </row>
    <row r="4558" spans="1:3" ht="16.5" x14ac:dyDescent="0.25">
      <c r="A4558">
        <v>19.062011999999999</v>
      </c>
      <c r="B4558">
        <v>-7.3844155999999996</v>
      </c>
      <c r="C4558">
        <v>-209.12788</v>
      </c>
    </row>
    <row r="4559" spans="1:3" ht="16.5" x14ac:dyDescent="0.25">
      <c r="A4559">
        <v>19.065429999999999</v>
      </c>
      <c r="B4559">
        <v>-7.3894510000000002</v>
      </c>
      <c r="C4559">
        <v>-208.51671999999999</v>
      </c>
    </row>
    <row r="4560" spans="1:3" ht="16.5" x14ac:dyDescent="0.25">
      <c r="A4560">
        <v>19.068847999999999</v>
      </c>
      <c r="B4560">
        <v>-7.3911300000000004</v>
      </c>
      <c r="C4560">
        <v>-208.00576999999998</v>
      </c>
    </row>
    <row r="4561" spans="1:3" ht="16.5" x14ac:dyDescent="0.25">
      <c r="A4561">
        <v>19.072265999999999</v>
      </c>
      <c r="B4561">
        <v>-7.4095936</v>
      </c>
      <c r="C4561">
        <v>-207.32873000000001</v>
      </c>
    </row>
    <row r="4562" spans="1:3" ht="16.5" x14ac:dyDescent="0.25">
      <c r="A4562">
        <v>19.075683999999999</v>
      </c>
      <c r="B4562">
        <v>-7.4129505</v>
      </c>
      <c r="C4562">
        <v>-206.59091000000001</v>
      </c>
    </row>
    <row r="4563" spans="1:3" ht="16.5" x14ac:dyDescent="0.25">
      <c r="A4563">
        <v>19.079101999999999</v>
      </c>
      <c r="B4563">
        <v>-7.4112720000000003</v>
      </c>
      <c r="C4563">
        <v>-205.87701999999999</v>
      </c>
    </row>
    <row r="4564" spans="1:3" ht="16.5" x14ac:dyDescent="0.25">
      <c r="A4564">
        <v>19.082519999999999</v>
      </c>
      <c r="B4564">
        <v>-7.4314140999999996</v>
      </c>
      <c r="C4564">
        <v>-205.06251999999998</v>
      </c>
    </row>
    <row r="4565" spans="1:3" ht="16.5" x14ac:dyDescent="0.25">
      <c r="A4565">
        <v>19.085937999999999</v>
      </c>
      <c r="B4565">
        <v>-7.4330926000000002</v>
      </c>
      <c r="C4565">
        <v>-204.2603</v>
      </c>
    </row>
    <row r="4566" spans="1:3" ht="16.5" x14ac:dyDescent="0.25">
      <c r="A4566">
        <v>19.089355000000001</v>
      </c>
      <c r="B4566">
        <v>-7.4347710999999999</v>
      </c>
      <c r="C4566">
        <v>-203.41986</v>
      </c>
    </row>
    <row r="4567" spans="1:3" ht="16.5" x14ac:dyDescent="0.25">
      <c r="A4567">
        <v>19.092773000000001</v>
      </c>
      <c r="B4567">
        <v>-7.4582705000000002</v>
      </c>
      <c r="C4567">
        <v>-202.39492000000001</v>
      </c>
    </row>
    <row r="4568" spans="1:3" ht="16.5" x14ac:dyDescent="0.25">
      <c r="A4568">
        <v>19.096191000000001</v>
      </c>
      <c r="B4568">
        <v>-7.4565920999999999</v>
      </c>
      <c r="C4568">
        <v>-201.64738</v>
      </c>
    </row>
    <row r="4569" spans="1:3" ht="16.5" x14ac:dyDescent="0.25">
      <c r="A4569">
        <v>19.099609000000001</v>
      </c>
      <c r="B4569">
        <v>-7.4582705000000002</v>
      </c>
      <c r="C4569">
        <v>-200.88741000000002</v>
      </c>
    </row>
    <row r="4570" spans="1:3" ht="16.5" x14ac:dyDescent="0.25">
      <c r="A4570">
        <v>19.103027000000001</v>
      </c>
      <c r="B4570">
        <v>-7.4599489999999999</v>
      </c>
      <c r="C4570">
        <v>-200.09198000000001</v>
      </c>
    </row>
    <row r="4571" spans="1:3" ht="16.5" x14ac:dyDescent="0.25">
      <c r="A4571">
        <v>19.106445000000001</v>
      </c>
      <c r="B4571">
        <v>-7.4834480000000001</v>
      </c>
      <c r="C4571">
        <v>-199.20305999999999</v>
      </c>
    </row>
    <row r="4572" spans="1:3" ht="16.5" x14ac:dyDescent="0.25">
      <c r="A4572">
        <v>19.109863000000001</v>
      </c>
      <c r="B4572">
        <v>-7.4817695999999998</v>
      </c>
      <c r="C4572">
        <v>-198.23851999999999</v>
      </c>
    </row>
    <row r="4573" spans="1:3" ht="16.5" x14ac:dyDescent="0.25">
      <c r="A4573">
        <v>19.113281000000001</v>
      </c>
      <c r="B4573">
        <v>-7.4800911000000001</v>
      </c>
      <c r="C4573">
        <v>-197.35204999999999</v>
      </c>
    </row>
    <row r="4574" spans="1:3" ht="16.5" x14ac:dyDescent="0.25">
      <c r="A4574">
        <v>19.116699000000001</v>
      </c>
      <c r="B4574">
        <v>-7.4784126000000004</v>
      </c>
      <c r="C4574">
        <v>-196.56253000000001</v>
      </c>
    </row>
    <row r="4575" spans="1:3" ht="16.5" x14ac:dyDescent="0.25">
      <c r="A4575">
        <v>19.120117</v>
      </c>
      <c r="B4575">
        <v>-7.4918408000000003</v>
      </c>
      <c r="C4575">
        <v>-195.76957999999999</v>
      </c>
    </row>
    <row r="4576" spans="1:3" ht="16.5" x14ac:dyDescent="0.25">
      <c r="A4576">
        <v>19.123535</v>
      </c>
      <c r="B4576">
        <v>-7.5035905999999999</v>
      </c>
      <c r="C4576">
        <v>-194.91991000000002</v>
      </c>
    </row>
    <row r="4577" spans="1:3" ht="16.5" x14ac:dyDescent="0.25">
      <c r="A4577">
        <v>19.126953</v>
      </c>
      <c r="B4577">
        <v>-7.5035905999999999</v>
      </c>
      <c r="C4577">
        <v>-193.92539000000002</v>
      </c>
    </row>
    <row r="4578" spans="1:3" ht="16.5" x14ac:dyDescent="0.25">
      <c r="A4578">
        <v>19.130371</v>
      </c>
      <c r="B4578">
        <v>-7.5002332000000003</v>
      </c>
      <c r="C4578">
        <v>-193.10293999999999</v>
      </c>
    </row>
    <row r="4579" spans="1:3" ht="16.5" x14ac:dyDescent="0.25">
      <c r="A4579">
        <v>19.133789</v>
      </c>
      <c r="B4579">
        <v>-7.5019121000000002</v>
      </c>
      <c r="C4579">
        <v>-192.39143999999999</v>
      </c>
    </row>
    <row r="4580" spans="1:3" ht="16.5" x14ac:dyDescent="0.25">
      <c r="A4580">
        <v>19.137207</v>
      </c>
      <c r="B4580">
        <v>-7.5035905999999999</v>
      </c>
      <c r="C4580">
        <v>-191.56408999999999</v>
      </c>
    </row>
    <row r="4581" spans="1:3" ht="16.5" x14ac:dyDescent="0.25">
      <c r="A4581">
        <v>19.140625</v>
      </c>
      <c r="B4581">
        <v>-7.5035905999999999</v>
      </c>
      <c r="C4581">
        <v>-190.76507999999998</v>
      </c>
    </row>
    <row r="4582" spans="1:3" ht="16.5" x14ac:dyDescent="0.25">
      <c r="A4582">
        <v>19.144043</v>
      </c>
      <c r="B4582">
        <v>-7.5052690999999996</v>
      </c>
      <c r="C4582">
        <v>-189.87532999999999</v>
      </c>
    </row>
    <row r="4583" spans="1:3" ht="16.5" x14ac:dyDescent="0.25">
      <c r="A4583">
        <v>19.147461</v>
      </c>
      <c r="B4583">
        <v>-7.5220542000000004</v>
      </c>
      <c r="C4583">
        <v>-189.18705</v>
      </c>
    </row>
    <row r="4584" spans="1:3" ht="16.5" x14ac:dyDescent="0.25">
      <c r="A4584">
        <v>19.150879</v>
      </c>
      <c r="B4584">
        <v>-7.5237327000000001</v>
      </c>
      <c r="C4584">
        <v>-188.59746999999999</v>
      </c>
    </row>
    <row r="4585" spans="1:3" ht="16.5" x14ac:dyDescent="0.25">
      <c r="A4585">
        <v>19.154297</v>
      </c>
      <c r="B4585">
        <v>-7.5237327000000001</v>
      </c>
      <c r="C4585">
        <v>-187.90487999999999</v>
      </c>
    </row>
    <row r="4586" spans="1:3" ht="16.5" x14ac:dyDescent="0.25">
      <c r="A4586">
        <v>19.157715</v>
      </c>
      <c r="B4586">
        <v>-7.5254111000000004</v>
      </c>
      <c r="C4586">
        <v>-187.15563</v>
      </c>
    </row>
    <row r="4587" spans="1:3" ht="16.5" x14ac:dyDescent="0.25">
      <c r="A4587">
        <v>19.161133</v>
      </c>
      <c r="B4587">
        <v>-7.5220542000000004</v>
      </c>
      <c r="C4587">
        <v>-186.37054999999998</v>
      </c>
    </row>
    <row r="4588" spans="1:3" ht="16.5" x14ac:dyDescent="0.25">
      <c r="A4588">
        <v>19.164550999999999</v>
      </c>
      <c r="B4588">
        <v>-7.5237327000000001</v>
      </c>
      <c r="C4588">
        <v>-185.73257999999998</v>
      </c>
    </row>
    <row r="4589" spans="1:3" ht="16.5" x14ac:dyDescent="0.25">
      <c r="A4589">
        <v>19.167968999999999</v>
      </c>
      <c r="B4589">
        <v>-7.5237327000000001</v>
      </c>
      <c r="C4589">
        <v>-185.18142</v>
      </c>
    </row>
    <row r="4590" spans="1:3" ht="16.5" x14ac:dyDescent="0.25">
      <c r="A4590">
        <v>19.171386999999999</v>
      </c>
      <c r="B4590">
        <v>-7.5270896</v>
      </c>
      <c r="C4590">
        <v>-184.34388000000001</v>
      </c>
    </row>
    <row r="4591" spans="1:3" ht="16.5" x14ac:dyDescent="0.25">
      <c r="A4591">
        <v>19.174804999999999</v>
      </c>
      <c r="B4591">
        <v>-7.5237327000000001</v>
      </c>
      <c r="C4591">
        <v>-183.16064</v>
      </c>
    </row>
    <row r="4592" spans="1:3" ht="16.5" x14ac:dyDescent="0.25">
      <c r="A4592">
        <v>19.178222999999999</v>
      </c>
      <c r="B4592">
        <v>-7.5237327000000001</v>
      </c>
      <c r="C4592">
        <v>-180.55463</v>
      </c>
    </row>
    <row r="4593" spans="1:3" ht="16.5" x14ac:dyDescent="0.25">
      <c r="A4593">
        <v>19.181640999999999</v>
      </c>
      <c r="B4593">
        <v>-7.5254111000000004</v>
      </c>
      <c r="C4593">
        <v>-179.04563000000002</v>
      </c>
    </row>
    <row r="4594" spans="1:3" ht="16.5" x14ac:dyDescent="0.25">
      <c r="A4594">
        <v>19.185058999999999</v>
      </c>
      <c r="B4594">
        <v>-7.5254111000000004</v>
      </c>
      <c r="C4594">
        <v>-177.97105999999999</v>
      </c>
    </row>
    <row r="4595" spans="1:3" ht="16.5" x14ac:dyDescent="0.25">
      <c r="A4595">
        <v>19.188476999999999</v>
      </c>
      <c r="B4595">
        <v>-7.5086259999999996</v>
      </c>
      <c r="C4595">
        <v>-176.42539000000002</v>
      </c>
    </row>
    <row r="4596" spans="1:3" ht="16.5" x14ac:dyDescent="0.25">
      <c r="A4596">
        <v>19.191894999999999</v>
      </c>
      <c r="B4596">
        <v>-7.5035905999999999</v>
      </c>
      <c r="C4596">
        <v>-174.64025000000001</v>
      </c>
    </row>
    <row r="4597" spans="1:3" ht="16.5" x14ac:dyDescent="0.25">
      <c r="A4597">
        <v>19.195312999999999</v>
      </c>
      <c r="B4597">
        <v>-7.5019121000000002</v>
      </c>
      <c r="C4597">
        <v>-173.57131000000001</v>
      </c>
    </row>
    <row r="4598" spans="1:3" ht="16.5" x14ac:dyDescent="0.25">
      <c r="A4598">
        <v>19.198730000000001</v>
      </c>
      <c r="B4598">
        <v>-7.5019121000000002</v>
      </c>
      <c r="C4598">
        <v>-172.83309</v>
      </c>
    </row>
    <row r="4599" spans="1:3" ht="16.5" x14ac:dyDescent="0.25">
      <c r="A4599">
        <v>19.202148000000001</v>
      </c>
      <c r="B4599">
        <v>-7.5035905999999999</v>
      </c>
      <c r="C4599">
        <v>-171.98372000000001</v>
      </c>
    </row>
    <row r="4600" spans="1:3" ht="16.5" x14ac:dyDescent="0.25">
      <c r="A4600">
        <v>19.205566000000001</v>
      </c>
      <c r="B4600">
        <v>-7.5035905999999999</v>
      </c>
      <c r="C4600">
        <v>-171.15231</v>
      </c>
    </row>
    <row r="4601" spans="1:3" ht="16.5" x14ac:dyDescent="0.25">
      <c r="A4601">
        <v>19.208984000000001</v>
      </c>
      <c r="B4601">
        <v>-7.4817695999999998</v>
      </c>
      <c r="C4601">
        <v>-170.21119000000002</v>
      </c>
    </row>
    <row r="4602" spans="1:3" ht="16.5" x14ac:dyDescent="0.25">
      <c r="A4602">
        <v>19.212402000000001</v>
      </c>
      <c r="B4602">
        <v>-7.4817695999999998</v>
      </c>
      <c r="C4602">
        <v>-169.49151999999998</v>
      </c>
    </row>
    <row r="4603" spans="1:3" ht="16.5" x14ac:dyDescent="0.25">
      <c r="A4603">
        <v>19.215820000000001</v>
      </c>
      <c r="B4603">
        <v>-7.4800911000000001</v>
      </c>
      <c r="C4603">
        <v>-168.69740999999999</v>
      </c>
    </row>
    <row r="4604" spans="1:3" ht="16.5" x14ac:dyDescent="0.25">
      <c r="A4604">
        <v>19.219238000000001</v>
      </c>
      <c r="B4604">
        <v>-7.4700202999999998</v>
      </c>
      <c r="C4604">
        <v>-167.84570000000002</v>
      </c>
    </row>
    <row r="4605" spans="1:3" ht="16.5" x14ac:dyDescent="0.25">
      <c r="A4605">
        <v>19.222656000000001</v>
      </c>
      <c r="B4605">
        <v>-7.4599489999999999</v>
      </c>
      <c r="C4605">
        <v>-166.88619</v>
      </c>
    </row>
    <row r="4606" spans="1:3" ht="16.5" x14ac:dyDescent="0.25">
      <c r="A4606">
        <v>19.226074000000001</v>
      </c>
      <c r="B4606">
        <v>-7.4599489999999999</v>
      </c>
      <c r="C4606">
        <v>-165.76598000000001</v>
      </c>
    </row>
    <row r="4607" spans="1:3" ht="16.5" x14ac:dyDescent="0.25">
      <c r="A4607">
        <v>19.229492</v>
      </c>
      <c r="B4607">
        <v>-7.4582705000000002</v>
      </c>
      <c r="C4607">
        <v>-164.67180999999999</v>
      </c>
    </row>
    <row r="4608" spans="1:3" ht="16.5" x14ac:dyDescent="0.25">
      <c r="A4608">
        <v>19.23291</v>
      </c>
      <c r="B4608">
        <v>-7.4565920999999999</v>
      </c>
      <c r="C4608">
        <v>-163.54459</v>
      </c>
    </row>
    <row r="4609" spans="1:3" ht="16.5" x14ac:dyDescent="0.25">
      <c r="A4609">
        <v>19.236328</v>
      </c>
      <c r="B4609">
        <v>-7.4582705000000002</v>
      </c>
      <c r="C4609">
        <v>-162.37121999999999</v>
      </c>
    </row>
    <row r="4610" spans="1:3" ht="16.5" x14ac:dyDescent="0.25">
      <c r="A4610">
        <v>19.239746</v>
      </c>
      <c r="B4610">
        <v>-7.4347710999999999</v>
      </c>
      <c r="C4610">
        <v>-161.03832999999997</v>
      </c>
    </row>
    <row r="4611" spans="1:3" ht="16.5" x14ac:dyDescent="0.25">
      <c r="A4611">
        <v>19.243164</v>
      </c>
      <c r="B4611">
        <v>-7.4330926000000002</v>
      </c>
      <c r="C4611">
        <v>-159.76947000000001</v>
      </c>
    </row>
    <row r="4612" spans="1:3" ht="16.5" x14ac:dyDescent="0.25">
      <c r="A4612">
        <v>19.246582</v>
      </c>
      <c r="B4612">
        <v>-7.4179858999999997</v>
      </c>
      <c r="C4612">
        <v>-158.71970000000002</v>
      </c>
    </row>
    <row r="4613" spans="1:3" ht="16.5" x14ac:dyDescent="0.25">
      <c r="A4613">
        <v>19.25</v>
      </c>
      <c r="B4613">
        <v>-7.4095936</v>
      </c>
      <c r="C4613">
        <v>-157.67155</v>
      </c>
    </row>
    <row r="4614" spans="1:3" ht="16.5" x14ac:dyDescent="0.25">
      <c r="A4614">
        <v>19.253418</v>
      </c>
      <c r="B4614">
        <v>-7.4012007999999998</v>
      </c>
      <c r="C4614">
        <v>-156.52303000000001</v>
      </c>
    </row>
    <row r="4615" spans="1:3" ht="16.5" x14ac:dyDescent="0.25">
      <c r="A4615">
        <v>19.256836</v>
      </c>
      <c r="B4615">
        <v>-7.3911300000000004</v>
      </c>
      <c r="C4615">
        <v>-155.34605999999999</v>
      </c>
    </row>
    <row r="4616" spans="1:3" ht="16.5" x14ac:dyDescent="0.25">
      <c r="A4616">
        <v>19.260254</v>
      </c>
      <c r="B4616">
        <v>-7.3911300000000004</v>
      </c>
      <c r="C4616">
        <v>-154.17697000000001</v>
      </c>
    </row>
    <row r="4617" spans="1:3" ht="16.5" x14ac:dyDescent="0.25">
      <c r="A4617">
        <v>19.263672</v>
      </c>
      <c r="B4617">
        <v>-7.3911300000000004</v>
      </c>
      <c r="C4617">
        <v>-153.14227</v>
      </c>
    </row>
    <row r="4618" spans="1:3" ht="16.5" x14ac:dyDescent="0.25">
      <c r="A4618">
        <v>19.26709</v>
      </c>
      <c r="B4618">
        <v>-7.3709873999999997</v>
      </c>
      <c r="C4618">
        <v>-152.08903000000001</v>
      </c>
    </row>
    <row r="4619" spans="1:3" ht="16.5" x14ac:dyDescent="0.25">
      <c r="A4619">
        <v>19.270508</v>
      </c>
      <c r="B4619">
        <v>-7.3709873999999997</v>
      </c>
      <c r="C4619">
        <v>-150.86869000000002</v>
      </c>
    </row>
    <row r="4620" spans="1:3" ht="16.5" x14ac:dyDescent="0.25">
      <c r="A4620">
        <v>19.273925999999999</v>
      </c>
      <c r="B4620">
        <v>-7.3491669000000002</v>
      </c>
      <c r="C4620">
        <v>-149.71491</v>
      </c>
    </row>
    <row r="4621" spans="1:3" ht="16.5" x14ac:dyDescent="0.25">
      <c r="A4621">
        <v>19.277343999999999</v>
      </c>
      <c r="B4621">
        <v>-7.3458098999999999</v>
      </c>
      <c r="C4621">
        <v>-148.49950000000001</v>
      </c>
    </row>
    <row r="4622" spans="1:3" ht="16.5" x14ac:dyDescent="0.25">
      <c r="A4622">
        <v>19.280761999999999</v>
      </c>
      <c r="B4622">
        <v>-7.3206319999999998</v>
      </c>
      <c r="C4622">
        <v>-147.34753000000001</v>
      </c>
    </row>
    <row r="4623" spans="1:3" ht="16.5" x14ac:dyDescent="0.25">
      <c r="A4623">
        <v>19.284179999999999</v>
      </c>
      <c r="B4623">
        <v>-7.3055253000000002</v>
      </c>
      <c r="C4623">
        <v>-146.24616</v>
      </c>
    </row>
    <row r="4624" spans="1:3" ht="16.5" x14ac:dyDescent="0.25">
      <c r="A4624">
        <v>19.287597999999999</v>
      </c>
      <c r="B4624">
        <v>-7.3004898999999996</v>
      </c>
      <c r="C4624">
        <v>-145.01245</v>
      </c>
    </row>
    <row r="4625" spans="1:3" ht="16.5" x14ac:dyDescent="0.25">
      <c r="A4625">
        <v>19.291015999999999</v>
      </c>
      <c r="B4625">
        <v>-7.2988113999999999</v>
      </c>
      <c r="C4625">
        <v>-143.81505999999999</v>
      </c>
    </row>
    <row r="4626" spans="1:3" ht="16.5" x14ac:dyDescent="0.25">
      <c r="A4626">
        <v>19.294433999999999</v>
      </c>
      <c r="B4626">
        <v>-7.2803472999999999</v>
      </c>
      <c r="C4626">
        <v>-142.55368999999999</v>
      </c>
    </row>
    <row r="4627" spans="1:3" ht="16.5" x14ac:dyDescent="0.25">
      <c r="A4627">
        <v>19.297851999999999</v>
      </c>
      <c r="B4627">
        <v>-7.2753119000000002</v>
      </c>
      <c r="C4627">
        <v>-141.28934000000001</v>
      </c>
    </row>
    <row r="4628" spans="1:3" ht="16.5" x14ac:dyDescent="0.25">
      <c r="A4628">
        <v>19.301269999999999</v>
      </c>
      <c r="B4628">
        <v>-7.2534913999999997</v>
      </c>
      <c r="C4628">
        <v>-140.22363000000001</v>
      </c>
    </row>
    <row r="4629" spans="1:3" ht="16.5" x14ac:dyDescent="0.25">
      <c r="A4629">
        <v>19.304687999999999</v>
      </c>
      <c r="B4629">
        <v>-7.2534913999999997</v>
      </c>
      <c r="C4629">
        <v>-138.98094</v>
      </c>
    </row>
    <row r="4630" spans="1:3" ht="16.5" x14ac:dyDescent="0.25">
      <c r="A4630">
        <v>19.308105000000001</v>
      </c>
      <c r="B4630">
        <v>-7.2333487999999999</v>
      </c>
      <c r="C4630">
        <v>-137.65054999999998</v>
      </c>
    </row>
    <row r="4631" spans="1:3" ht="16.5" x14ac:dyDescent="0.25">
      <c r="A4631">
        <v>19.311523000000001</v>
      </c>
      <c r="B4631">
        <v>-7.2115283000000003</v>
      </c>
      <c r="C4631">
        <v>-136.41425000000001</v>
      </c>
    </row>
    <row r="4632" spans="1:3" ht="16.5" x14ac:dyDescent="0.25">
      <c r="A4632">
        <v>19.314941000000001</v>
      </c>
      <c r="B4632">
        <v>-7.1913862000000002</v>
      </c>
      <c r="C4632">
        <v>-135.26618999999999</v>
      </c>
    </row>
    <row r="4633" spans="1:3" ht="16.5" x14ac:dyDescent="0.25">
      <c r="A4633">
        <v>19.318359000000001</v>
      </c>
      <c r="B4633">
        <v>-7.1863503</v>
      </c>
      <c r="C4633">
        <v>-134.15326999999999</v>
      </c>
    </row>
    <row r="4634" spans="1:3" ht="16.5" x14ac:dyDescent="0.25">
      <c r="A4634">
        <v>19.321777000000001</v>
      </c>
      <c r="B4634">
        <v>-7.1662083000000001</v>
      </c>
      <c r="C4634">
        <v>-132.76398</v>
      </c>
    </row>
    <row r="4635" spans="1:3" ht="16.5" x14ac:dyDescent="0.25">
      <c r="A4635">
        <v>19.325195000000001</v>
      </c>
      <c r="B4635">
        <v>-7.1662083000000001</v>
      </c>
      <c r="C4635">
        <v>-131.38183999999998</v>
      </c>
    </row>
    <row r="4636" spans="1:3" ht="16.5" x14ac:dyDescent="0.25">
      <c r="A4636">
        <v>19.328613000000001</v>
      </c>
      <c r="B4636">
        <v>-7.1427092999999999</v>
      </c>
      <c r="C4636">
        <v>-130.10199</v>
      </c>
    </row>
    <row r="4637" spans="1:3" ht="16.5" x14ac:dyDescent="0.25">
      <c r="A4637">
        <v>19.332031000000001</v>
      </c>
      <c r="B4637">
        <v>-7.1208881999999996</v>
      </c>
      <c r="C4637">
        <v>-128.91531000000001</v>
      </c>
    </row>
    <row r="4638" spans="1:3" ht="16.5" x14ac:dyDescent="0.25">
      <c r="A4638">
        <v>19.335449000000001</v>
      </c>
      <c r="B4638">
        <v>-7.1041030999999997</v>
      </c>
      <c r="C4638">
        <v>-127.74798</v>
      </c>
    </row>
    <row r="4639" spans="1:3" ht="16.5" x14ac:dyDescent="0.25">
      <c r="A4639">
        <v>19.338867</v>
      </c>
      <c r="B4639">
        <v>-7.0957108</v>
      </c>
      <c r="C4639">
        <v>-126.51252000000001</v>
      </c>
    </row>
    <row r="4640" spans="1:3" ht="16.5" x14ac:dyDescent="0.25">
      <c r="A4640">
        <v>19.342285</v>
      </c>
      <c r="B4640">
        <v>-7.0755682000000002</v>
      </c>
      <c r="C4640">
        <v>-125.11096000000001</v>
      </c>
    </row>
    <row r="4641" spans="1:3" ht="16.5" x14ac:dyDescent="0.25">
      <c r="A4641">
        <v>19.345703</v>
      </c>
      <c r="B4641">
        <v>-7.0520692</v>
      </c>
      <c r="C4641">
        <v>-123.7589</v>
      </c>
    </row>
    <row r="4642" spans="1:3" ht="16.5" x14ac:dyDescent="0.25">
      <c r="A4642">
        <v>19.349121</v>
      </c>
      <c r="B4642">
        <v>-7.0302481999999999</v>
      </c>
      <c r="C4642">
        <v>-122.46914</v>
      </c>
    </row>
    <row r="4643" spans="1:3" ht="16.5" x14ac:dyDescent="0.25">
      <c r="A4643">
        <v>19.352539</v>
      </c>
      <c r="B4643">
        <v>-7.0218558</v>
      </c>
      <c r="C4643">
        <v>-121.32166000000001</v>
      </c>
    </row>
    <row r="4644" spans="1:3" ht="16.5" x14ac:dyDescent="0.25">
      <c r="A4644">
        <v>19.355957</v>
      </c>
      <c r="B4644">
        <v>-7.0050707000000001</v>
      </c>
      <c r="C4644">
        <v>-120.02673</v>
      </c>
    </row>
    <row r="4645" spans="1:3" ht="16.5" x14ac:dyDescent="0.25">
      <c r="A4645">
        <v>19.359375</v>
      </c>
      <c r="B4645">
        <v>-6.9832497</v>
      </c>
      <c r="C4645">
        <v>-118.50408</v>
      </c>
    </row>
    <row r="4646" spans="1:3" ht="16.5" x14ac:dyDescent="0.25">
      <c r="A4646">
        <v>19.362793</v>
      </c>
      <c r="B4646">
        <v>-6.9681430000000004</v>
      </c>
      <c r="C4646">
        <v>-117.21430000000001</v>
      </c>
    </row>
    <row r="4647" spans="1:3" ht="16.5" x14ac:dyDescent="0.25">
      <c r="A4647">
        <v>19.366211</v>
      </c>
      <c r="B4647">
        <v>-6.9496794</v>
      </c>
      <c r="C4647">
        <v>-116.02757000000001</v>
      </c>
    </row>
    <row r="4648" spans="1:3" ht="16.5" x14ac:dyDescent="0.25">
      <c r="A4648">
        <v>19.369629</v>
      </c>
      <c r="B4648">
        <v>-6.9261803999999998</v>
      </c>
      <c r="C4648">
        <v>-114.83085000000001</v>
      </c>
    </row>
    <row r="4649" spans="1:3" ht="16.5" x14ac:dyDescent="0.25">
      <c r="A4649">
        <v>19.373047</v>
      </c>
      <c r="B4649">
        <v>-6.9110737000000002</v>
      </c>
      <c r="C4649">
        <v>-113.54798</v>
      </c>
    </row>
    <row r="4650" spans="1:3" ht="16.5" x14ac:dyDescent="0.25">
      <c r="A4650">
        <v>19.376465</v>
      </c>
      <c r="B4650">
        <v>-6.8942885</v>
      </c>
      <c r="C4650">
        <v>-112.05884</v>
      </c>
    </row>
    <row r="4651" spans="1:3" ht="16.5" x14ac:dyDescent="0.25">
      <c r="A4651">
        <v>19.379883</v>
      </c>
      <c r="B4651">
        <v>-6.8707890999999996</v>
      </c>
      <c r="C4651">
        <v>-110.78055999999999</v>
      </c>
    </row>
    <row r="4652" spans="1:3" ht="16.5" x14ac:dyDescent="0.25">
      <c r="A4652">
        <v>19.383300999999999</v>
      </c>
      <c r="B4652">
        <v>-6.8472900000000001</v>
      </c>
      <c r="C4652">
        <v>-109.60380000000001</v>
      </c>
    </row>
    <row r="4653" spans="1:3" ht="16.5" x14ac:dyDescent="0.25">
      <c r="A4653">
        <v>19.386718999999999</v>
      </c>
      <c r="B4653">
        <v>-6.8288263999999996</v>
      </c>
      <c r="C4653">
        <v>-108.32265</v>
      </c>
    </row>
    <row r="4654" spans="1:3" ht="16.5" x14ac:dyDescent="0.25">
      <c r="A4654">
        <v>19.390136999999999</v>
      </c>
      <c r="B4654">
        <v>-6.8086839000000001</v>
      </c>
      <c r="C4654">
        <v>-106.90102</v>
      </c>
    </row>
    <row r="4655" spans="1:3" ht="16.5" x14ac:dyDescent="0.25">
      <c r="A4655">
        <v>19.393554999999999</v>
      </c>
      <c r="B4655">
        <v>-6.7868633000000003</v>
      </c>
      <c r="C4655">
        <v>-105.42941999999999</v>
      </c>
    </row>
    <row r="4656" spans="1:3" ht="16.5" x14ac:dyDescent="0.25">
      <c r="A4656">
        <v>19.396972999999999</v>
      </c>
      <c r="B4656">
        <v>-6.7667212000000001</v>
      </c>
      <c r="C4656">
        <v>-104.10321</v>
      </c>
    </row>
    <row r="4657" spans="1:3" ht="16.5" x14ac:dyDescent="0.25">
      <c r="A4657">
        <v>19.400390999999999</v>
      </c>
      <c r="B4657">
        <v>-6.7365079000000003</v>
      </c>
      <c r="C4657">
        <v>-102.78769</v>
      </c>
    </row>
    <row r="4658" spans="1:3" ht="16.5" x14ac:dyDescent="0.25">
      <c r="A4658">
        <v>19.403808999999999</v>
      </c>
      <c r="B4658">
        <v>-6.7197227000000002</v>
      </c>
      <c r="C4658">
        <v>-101.38021999999999</v>
      </c>
    </row>
    <row r="4659" spans="1:3" ht="16.5" x14ac:dyDescent="0.25">
      <c r="A4659">
        <v>19.407226999999999</v>
      </c>
      <c r="B4659">
        <v>-6.6962232999999998</v>
      </c>
      <c r="C4659">
        <v>-99.992858999999996</v>
      </c>
    </row>
    <row r="4660" spans="1:3" ht="16.5" x14ac:dyDescent="0.25">
      <c r="A4660">
        <v>19.410644999999999</v>
      </c>
      <c r="B4660">
        <v>-6.6727242000000002</v>
      </c>
      <c r="C4660">
        <v>-98.496335999999999</v>
      </c>
    </row>
    <row r="4661" spans="1:3" ht="16.5" x14ac:dyDescent="0.25">
      <c r="A4661">
        <v>19.414062999999999</v>
      </c>
      <c r="B4661">
        <v>-6.6475463000000001</v>
      </c>
      <c r="C4661">
        <v>-97.247563</v>
      </c>
    </row>
    <row r="4662" spans="1:3" ht="16.5" x14ac:dyDescent="0.25">
      <c r="A4662">
        <v>19.417480000000001</v>
      </c>
      <c r="B4662">
        <v>-6.6274042</v>
      </c>
      <c r="C4662">
        <v>-96.022358999999994</v>
      </c>
    </row>
    <row r="4663" spans="1:3" ht="16.5" x14ac:dyDescent="0.25">
      <c r="A4663">
        <v>19.420898000000001</v>
      </c>
      <c r="B4663">
        <v>-6.6072616999999996</v>
      </c>
      <c r="C4663">
        <v>-94.584609</v>
      </c>
    </row>
    <row r="4664" spans="1:3" ht="16.5" x14ac:dyDescent="0.25">
      <c r="A4664">
        <v>19.424316000000001</v>
      </c>
      <c r="B4664">
        <v>-6.5837626</v>
      </c>
      <c r="C4664">
        <v>-93.084867000000003</v>
      </c>
    </row>
    <row r="4665" spans="1:3" ht="16.5" x14ac:dyDescent="0.25">
      <c r="A4665">
        <v>19.427734000000001</v>
      </c>
      <c r="B4665">
        <v>-6.5569062000000002</v>
      </c>
      <c r="C4665">
        <v>-91.723008000000007</v>
      </c>
    </row>
    <row r="4666" spans="1:3" ht="16.5" x14ac:dyDescent="0.25">
      <c r="A4666">
        <v>19.431152000000001</v>
      </c>
      <c r="B4666">
        <v>-6.5334072000000001</v>
      </c>
      <c r="C4666">
        <v>-90.583827999999997</v>
      </c>
    </row>
    <row r="4667" spans="1:3" ht="16.5" x14ac:dyDescent="0.25">
      <c r="A4667">
        <v>19.434570000000001</v>
      </c>
      <c r="B4667">
        <v>-6.5099077000000003</v>
      </c>
      <c r="C4667">
        <v>-89.164258000000004</v>
      </c>
    </row>
    <row r="4668" spans="1:3" ht="16.5" x14ac:dyDescent="0.25">
      <c r="A4668">
        <v>19.437988000000001</v>
      </c>
      <c r="B4668">
        <v>-6.4897656000000001</v>
      </c>
      <c r="C4668">
        <v>-87.657594000000003</v>
      </c>
    </row>
    <row r="4669" spans="1:3" ht="16.5" x14ac:dyDescent="0.25">
      <c r="A4669">
        <v>19.441406000000001</v>
      </c>
      <c r="B4669">
        <v>-6.4662661999999997</v>
      </c>
      <c r="C4669">
        <v>-86.280867000000001</v>
      </c>
    </row>
    <row r="4670" spans="1:3" ht="16.5" x14ac:dyDescent="0.25">
      <c r="A4670">
        <v>19.444824000000001</v>
      </c>
      <c r="B4670">
        <v>-6.4410886999999999</v>
      </c>
      <c r="C4670">
        <v>-84.952647999999996</v>
      </c>
    </row>
    <row r="4671" spans="1:3" ht="16.5" x14ac:dyDescent="0.25">
      <c r="A4671">
        <v>19.448242</v>
      </c>
      <c r="B4671">
        <v>-6.4075183999999998</v>
      </c>
      <c r="C4671">
        <v>-83.463960999999998</v>
      </c>
    </row>
    <row r="4672" spans="1:3" ht="16.5" x14ac:dyDescent="0.25">
      <c r="A4672">
        <v>19.45166</v>
      </c>
      <c r="B4672">
        <v>-6.3840189000000001</v>
      </c>
      <c r="C4672">
        <v>-82.099272999999997</v>
      </c>
    </row>
    <row r="4673" spans="1:3" ht="16.5" x14ac:dyDescent="0.25">
      <c r="A4673">
        <v>19.455078</v>
      </c>
      <c r="B4673">
        <v>-6.3588408999999997</v>
      </c>
      <c r="C4673">
        <v>-80.784023000000005</v>
      </c>
    </row>
    <row r="4674" spans="1:3" ht="16.5" x14ac:dyDescent="0.25">
      <c r="A4674">
        <v>19.458496</v>
      </c>
      <c r="B4674">
        <v>-6.3319850000000004</v>
      </c>
      <c r="C4674">
        <v>-79.252022999999994</v>
      </c>
    </row>
    <row r="4675" spans="1:3" ht="16.5" x14ac:dyDescent="0.25">
      <c r="A4675">
        <v>19.461914</v>
      </c>
      <c r="B4675">
        <v>-6.3068070000000001</v>
      </c>
      <c r="C4675">
        <v>-77.741320000000002</v>
      </c>
    </row>
    <row r="4676" spans="1:3" ht="16.5" x14ac:dyDescent="0.25">
      <c r="A4676">
        <v>19.465332</v>
      </c>
      <c r="B4676">
        <v>-6.2849864999999996</v>
      </c>
      <c r="C4676">
        <v>-76.310366999999999</v>
      </c>
    </row>
    <row r="4677" spans="1:3" ht="16.5" x14ac:dyDescent="0.25">
      <c r="A4677">
        <v>19.46875</v>
      </c>
      <c r="B4677">
        <v>-6.2581300999999998</v>
      </c>
      <c r="C4677">
        <v>-75.132460999999992</v>
      </c>
    </row>
    <row r="4678" spans="1:3" ht="16.5" x14ac:dyDescent="0.25">
      <c r="A4678">
        <v>19.472168</v>
      </c>
      <c r="B4678">
        <v>-6.2212028999999998</v>
      </c>
      <c r="C4678">
        <v>-73.727999999999994</v>
      </c>
    </row>
    <row r="4679" spans="1:3" ht="16.5" x14ac:dyDescent="0.25">
      <c r="A4679">
        <v>19.475586</v>
      </c>
      <c r="B4679">
        <v>-6.1960249000000003</v>
      </c>
      <c r="C4679">
        <v>-72.160702999999998</v>
      </c>
    </row>
    <row r="4680" spans="1:3" ht="16.5" x14ac:dyDescent="0.25">
      <c r="A4680">
        <v>19.479004</v>
      </c>
      <c r="B4680">
        <v>-6.1742043000000004</v>
      </c>
      <c r="C4680">
        <v>-70.781476999999995</v>
      </c>
    </row>
    <row r="4681" spans="1:3" ht="16.5" x14ac:dyDescent="0.25">
      <c r="A4681">
        <v>19.482422</v>
      </c>
      <c r="B4681">
        <v>-6.1507049</v>
      </c>
      <c r="C4681">
        <v>-69.507655999999997</v>
      </c>
    </row>
    <row r="4682" spans="1:3" ht="16.5" x14ac:dyDescent="0.25">
      <c r="A4682">
        <v>19.48584</v>
      </c>
      <c r="B4682">
        <v>-6.1171346</v>
      </c>
      <c r="C4682">
        <v>-68.184937999999988</v>
      </c>
    </row>
    <row r="4683" spans="1:3" ht="16.5" x14ac:dyDescent="0.25">
      <c r="A4683">
        <v>19.489258</v>
      </c>
      <c r="B4683">
        <v>-6.0869211999999999</v>
      </c>
      <c r="C4683">
        <v>-66.738140999999999</v>
      </c>
    </row>
    <row r="4684" spans="1:3" ht="16.5" x14ac:dyDescent="0.25">
      <c r="A4684">
        <v>19.492675999999999</v>
      </c>
      <c r="B4684">
        <v>-6.0634221999999998</v>
      </c>
      <c r="C4684">
        <v>-65.226922000000002</v>
      </c>
    </row>
    <row r="4685" spans="1:3" ht="16.5" x14ac:dyDescent="0.25">
      <c r="A4685">
        <v>19.496093999999999</v>
      </c>
      <c r="B4685">
        <v>-6.0298514000000001</v>
      </c>
      <c r="C4685">
        <v>-63.774843999999995</v>
      </c>
    </row>
    <row r="4686" spans="1:3" ht="16.5" x14ac:dyDescent="0.25">
      <c r="A4686">
        <v>19.499511999999999</v>
      </c>
      <c r="B4686">
        <v>-5.9962811</v>
      </c>
      <c r="C4686">
        <v>-62.362440999999997</v>
      </c>
    </row>
    <row r="4687" spans="1:3" ht="16.5" x14ac:dyDescent="0.25">
      <c r="A4687">
        <v>19.502929999999999</v>
      </c>
      <c r="B4687">
        <v>-5.9727820999999999</v>
      </c>
      <c r="C4687">
        <v>-60.978245999999999</v>
      </c>
    </row>
    <row r="4688" spans="1:3" ht="16.5" x14ac:dyDescent="0.25">
      <c r="A4688">
        <v>19.506347999999999</v>
      </c>
      <c r="B4688">
        <v>-5.9459257000000001</v>
      </c>
      <c r="C4688">
        <v>-59.515656</v>
      </c>
    </row>
    <row r="4689" spans="1:3" ht="16.5" x14ac:dyDescent="0.25">
      <c r="A4689">
        <v>19.509765999999999</v>
      </c>
      <c r="B4689">
        <v>-5.9073200000000003</v>
      </c>
      <c r="C4689">
        <v>-57.784362999999999</v>
      </c>
    </row>
    <row r="4690" spans="1:3" ht="16.5" x14ac:dyDescent="0.25">
      <c r="A4690">
        <v>19.513183999999999</v>
      </c>
      <c r="B4690">
        <v>-5.8754282</v>
      </c>
      <c r="C4690">
        <v>-56.277582000000002</v>
      </c>
    </row>
    <row r="4691" spans="1:3" ht="16.5" x14ac:dyDescent="0.25">
      <c r="A4691">
        <v>19.516601999999999</v>
      </c>
      <c r="B4691">
        <v>-5.8452147999999999</v>
      </c>
      <c r="C4691">
        <v>-54.944313000000001</v>
      </c>
    </row>
    <row r="4692" spans="1:3" ht="16.5" x14ac:dyDescent="0.25">
      <c r="A4692">
        <v>19.520019999999999</v>
      </c>
      <c r="B4692">
        <v>-5.8150015000000002</v>
      </c>
      <c r="C4692">
        <v>-53.43582</v>
      </c>
    </row>
    <row r="4693" spans="1:3" ht="16.5" x14ac:dyDescent="0.25">
      <c r="A4693">
        <v>19.523437999999999</v>
      </c>
      <c r="B4693">
        <v>-5.7898234999999998</v>
      </c>
      <c r="C4693">
        <v>-51.925285000000002</v>
      </c>
    </row>
    <row r="4694" spans="1:3" ht="16.5" x14ac:dyDescent="0.25">
      <c r="A4694">
        <v>19.526855000000001</v>
      </c>
      <c r="B4694">
        <v>-5.7579317000000003</v>
      </c>
      <c r="C4694">
        <v>-50.425222999999995</v>
      </c>
    </row>
    <row r="4695" spans="1:3" ht="16.5" x14ac:dyDescent="0.25">
      <c r="A4695">
        <v>19.530273000000001</v>
      </c>
      <c r="B4695">
        <v>-5.722683</v>
      </c>
      <c r="C4695">
        <v>-49.024352</v>
      </c>
    </row>
    <row r="4696" spans="1:3" ht="16.5" x14ac:dyDescent="0.25">
      <c r="A4696">
        <v>19.533691000000001</v>
      </c>
      <c r="B4696">
        <v>-5.6941480999999996</v>
      </c>
      <c r="C4696">
        <v>-47.804901999999998</v>
      </c>
    </row>
    <row r="4697" spans="1:3" ht="16.5" x14ac:dyDescent="0.25">
      <c r="A4697">
        <v>19.537109000000001</v>
      </c>
      <c r="B4697">
        <v>-5.6572208000000002</v>
      </c>
      <c r="C4697">
        <v>-46.430551000000001</v>
      </c>
    </row>
    <row r="4698" spans="1:3" ht="16.5" x14ac:dyDescent="0.25">
      <c r="A4698">
        <v>19.540527000000001</v>
      </c>
      <c r="B4698">
        <v>-5.6337213999999998</v>
      </c>
      <c r="C4698">
        <v>-44.949987999999998</v>
      </c>
    </row>
    <row r="4699" spans="1:3" ht="16.5" x14ac:dyDescent="0.25">
      <c r="A4699">
        <v>19.543945000000001</v>
      </c>
      <c r="B4699">
        <v>-5.5984726</v>
      </c>
      <c r="C4699">
        <v>-43.453644999999995</v>
      </c>
    </row>
    <row r="4700" spans="1:3" ht="16.5" x14ac:dyDescent="0.25">
      <c r="A4700">
        <v>19.547363000000001</v>
      </c>
      <c r="B4700">
        <v>-5.5649023</v>
      </c>
      <c r="C4700">
        <v>-42.015366999999998</v>
      </c>
    </row>
    <row r="4701" spans="1:3" ht="16.5" x14ac:dyDescent="0.25">
      <c r="A4701">
        <v>19.550781000000001</v>
      </c>
      <c r="B4701">
        <v>-5.5262960999999997</v>
      </c>
      <c r="C4701">
        <v>-40.743016000000004</v>
      </c>
    </row>
    <row r="4702" spans="1:3" ht="16.5" x14ac:dyDescent="0.25">
      <c r="A4702">
        <v>19.554199000000001</v>
      </c>
      <c r="B4702">
        <v>-5.4994396999999999</v>
      </c>
      <c r="C4702">
        <v>-39.278398000000003</v>
      </c>
    </row>
    <row r="4703" spans="1:3" ht="16.5" x14ac:dyDescent="0.25">
      <c r="A4703">
        <v>19.557617</v>
      </c>
      <c r="B4703">
        <v>-5.4658693999999999</v>
      </c>
      <c r="C4703">
        <v>-37.759148000000003</v>
      </c>
    </row>
    <row r="4704" spans="1:3" ht="16.5" x14ac:dyDescent="0.25">
      <c r="A4704">
        <v>19.561035</v>
      </c>
      <c r="B4704">
        <v>-5.4306207000000004</v>
      </c>
      <c r="C4704">
        <v>-36.263370999999999</v>
      </c>
    </row>
    <row r="4705" spans="1:3" ht="16.5" x14ac:dyDescent="0.25">
      <c r="A4705">
        <v>19.564453</v>
      </c>
      <c r="B4705">
        <v>-5.4020858</v>
      </c>
      <c r="C4705">
        <v>-34.824914</v>
      </c>
    </row>
    <row r="4706" spans="1:3" ht="16.5" x14ac:dyDescent="0.25">
      <c r="A4706">
        <v>19.567871</v>
      </c>
      <c r="B4706">
        <v>-5.3651586</v>
      </c>
      <c r="C4706">
        <v>-33.542563000000001</v>
      </c>
    </row>
    <row r="4707" spans="1:3" ht="16.5" x14ac:dyDescent="0.25">
      <c r="A4707">
        <v>19.571289</v>
      </c>
      <c r="B4707">
        <v>-5.3383020999999999</v>
      </c>
      <c r="C4707">
        <v>-31.952662</v>
      </c>
    </row>
    <row r="4708" spans="1:3" ht="16.5" x14ac:dyDescent="0.25">
      <c r="A4708">
        <v>19.574707</v>
      </c>
      <c r="B4708">
        <v>-5.2963389999999997</v>
      </c>
      <c r="C4708">
        <v>-30.332515999999998</v>
      </c>
    </row>
    <row r="4709" spans="1:3" ht="16.5" x14ac:dyDescent="0.25">
      <c r="A4709">
        <v>19.578125</v>
      </c>
      <c r="B4709">
        <v>-5.2728400000000004</v>
      </c>
      <c r="C4709">
        <v>-28.793133000000001</v>
      </c>
    </row>
    <row r="4710" spans="1:3" ht="16.5" x14ac:dyDescent="0.25">
      <c r="A4710">
        <v>19.581543</v>
      </c>
      <c r="B4710">
        <v>-5.2325553999999999</v>
      </c>
      <c r="C4710">
        <v>-27.341446999999999</v>
      </c>
    </row>
    <row r="4711" spans="1:3" ht="16.5" x14ac:dyDescent="0.25">
      <c r="A4711">
        <v>19.584961</v>
      </c>
      <c r="B4711">
        <v>-5.204021</v>
      </c>
      <c r="C4711">
        <v>-26.069523</v>
      </c>
    </row>
    <row r="4712" spans="1:3" ht="16.5" x14ac:dyDescent="0.25">
      <c r="A4712">
        <v>19.588379</v>
      </c>
      <c r="B4712">
        <v>-5.1620578999999998</v>
      </c>
      <c r="C4712">
        <v>-24.5761</v>
      </c>
    </row>
    <row r="4713" spans="1:3" ht="16.5" x14ac:dyDescent="0.25">
      <c r="A4713">
        <v>19.591797</v>
      </c>
      <c r="B4713">
        <v>-5.1335230000000003</v>
      </c>
      <c r="C4713">
        <v>-22.980252</v>
      </c>
    </row>
    <row r="4714" spans="1:3" ht="16.5" x14ac:dyDescent="0.25">
      <c r="A4714">
        <v>19.595215</v>
      </c>
      <c r="B4714">
        <v>-5.0999527000000002</v>
      </c>
      <c r="C4714">
        <v>-21.61741</v>
      </c>
    </row>
    <row r="4715" spans="1:3" ht="16.5" x14ac:dyDescent="0.25">
      <c r="A4715">
        <v>19.598633</v>
      </c>
      <c r="B4715">
        <v>-5.0697393000000002</v>
      </c>
      <c r="C4715">
        <v>-20.072502</v>
      </c>
    </row>
    <row r="4716" spans="1:3" ht="16.5" x14ac:dyDescent="0.25">
      <c r="A4716">
        <v>19.602050999999999</v>
      </c>
      <c r="B4716">
        <v>-5.0344905999999998</v>
      </c>
      <c r="C4716">
        <v>-18.741054999999999</v>
      </c>
    </row>
    <row r="4717" spans="1:3" ht="16.5" x14ac:dyDescent="0.25">
      <c r="A4717">
        <v>19.605468999999999</v>
      </c>
      <c r="B4717">
        <v>-5.0009202999999998</v>
      </c>
      <c r="C4717">
        <v>-17.269898000000001</v>
      </c>
    </row>
    <row r="4718" spans="1:3" ht="16.5" x14ac:dyDescent="0.25">
      <c r="A4718">
        <v>19.608886999999999</v>
      </c>
      <c r="B4718">
        <v>-4.9673495000000001</v>
      </c>
      <c r="C4718">
        <v>-15.575923000000001</v>
      </c>
    </row>
    <row r="4719" spans="1:3" ht="16.5" x14ac:dyDescent="0.25">
      <c r="A4719">
        <v>19.612304999999999</v>
      </c>
      <c r="B4719">
        <v>-4.9287438000000003</v>
      </c>
      <c r="C4719">
        <v>-14.068886000000001</v>
      </c>
    </row>
    <row r="4720" spans="1:3" ht="16.5" x14ac:dyDescent="0.25">
      <c r="A4720">
        <v>19.615722999999999</v>
      </c>
      <c r="B4720">
        <v>-4.8918166000000003</v>
      </c>
      <c r="C4720">
        <v>-12.627889</v>
      </c>
    </row>
    <row r="4721" spans="1:3" ht="16.5" x14ac:dyDescent="0.25">
      <c r="A4721">
        <v>19.619140999999999</v>
      </c>
      <c r="B4721">
        <v>-4.8565674000000003</v>
      </c>
      <c r="C4721">
        <v>-11.286175</v>
      </c>
    </row>
    <row r="4722" spans="1:3" ht="16.5" x14ac:dyDescent="0.25">
      <c r="A4722">
        <v>19.622558999999999</v>
      </c>
      <c r="B4722">
        <v>-4.8213185999999997</v>
      </c>
      <c r="C4722">
        <v>-9.8008495999999994</v>
      </c>
    </row>
    <row r="4723" spans="1:3" ht="16.5" x14ac:dyDescent="0.25">
      <c r="A4723">
        <v>19.625976999999999</v>
      </c>
      <c r="B4723">
        <v>-4.7827128999999999</v>
      </c>
      <c r="C4723">
        <v>-8.1855498000000004</v>
      </c>
    </row>
    <row r="4724" spans="1:3" ht="16.5" x14ac:dyDescent="0.25">
      <c r="A4724">
        <v>19.629394999999999</v>
      </c>
      <c r="B4724">
        <v>-4.7524996000000002</v>
      </c>
      <c r="C4724">
        <v>-6.7206079000000001</v>
      </c>
    </row>
    <row r="4725" spans="1:3" ht="16.5" x14ac:dyDescent="0.25">
      <c r="A4725">
        <v>19.632812999999999</v>
      </c>
      <c r="B4725">
        <v>-4.7105364999999999</v>
      </c>
      <c r="C4725">
        <v>-5.3174267999999998</v>
      </c>
    </row>
    <row r="4726" spans="1:3" ht="16.5" x14ac:dyDescent="0.25">
      <c r="A4726">
        <v>19.636230000000001</v>
      </c>
      <c r="B4726">
        <v>-4.6836801000000001</v>
      </c>
      <c r="C4726">
        <v>-3.9678779</v>
      </c>
    </row>
    <row r="4727" spans="1:3" ht="16.5" x14ac:dyDescent="0.25">
      <c r="A4727">
        <v>19.639648000000001</v>
      </c>
      <c r="B4727">
        <v>-4.6450744000000004</v>
      </c>
      <c r="C4727">
        <v>-2.4973620999999997</v>
      </c>
    </row>
    <row r="4728" spans="1:3" ht="16.5" x14ac:dyDescent="0.25">
      <c r="A4728">
        <v>19.643066000000001</v>
      </c>
      <c r="B4728">
        <v>-4.6131824999999997</v>
      </c>
      <c r="C4728">
        <v>-0.93214679</v>
      </c>
    </row>
    <row r="4729" spans="1:3" ht="16.5" x14ac:dyDescent="0.25">
      <c r="A4729">
        <v>19.646484000000001</v>
      </c>
      <c r="B4729">
        <v>-4.5745763999999998</v>
      </c>
      <c r="C4729">
        <v>0.60187603999999995</v>
      </c>
    </row>
    <row r="4730" spans="1:3" ht="16.5" x14ac:dyDescent="0.25">
      <c r="A4730">
        <v>19.649902000000001</v>
      </c>
      <c r="B4730">
        <v>-4.5326138</v>
      </c>
      <c r="C4730">
        <v>1.8759086</v>
      </c>
    </row>
    <row r="4731" spans="1:3" ht="16.5" x14ac:dyDescent="0.25">
      <c r="A4731">
        <v>19.653320000000001</v>
      </c>
      <c r="B4731">
        <v>-4.4956861000000004</v>
      </c>
      <c r="C4731">
        <v>3.3597743999999996</v>
      </c>
    </row>
    <row r="4732" spans="1:3" ht="16.5" x14ac:dyDescent="0.25">
      <c r="A4732">
        <v>19.656738000000001</v>
      </c>
      <c r="B4732">
        <v>-4.4587588</v>
      </c>
      <c r="C4732">
        <v>4.7944076999999998</v>
      </c>
    </row>
    <row r="4733" spans="1:3" ht="16.5" x14ac:dyDescent="0.25">
      <c r="A4733">
        <v>19.660156000000001</v>
      </c>
      <c r="B4733">
        <v>-4.4218311000000003</v>
      </c>
      <c r="C4733">
        <v>6.4211342999999994</v>
      </c>
    </row>
    <row r="4734" spans="1:3" ht="16.5" x14ac:dyDescent="0.25">
      <c r="A4734">
        <v>19.663574000000001</v>
      </c>
      <c r="B4734">
        <v>-4.3765115999999997</v>
      </c>
      <c r="C4734">
        <v>7.8242012000000001</v>
      </c>
    </row>
    <row r="4735" spans="1:3" ht="16.5" x14ac:dyDescent="0.25">
      <c r="A4735">
        <v>19.666992</v>
      </c>
      <c r="B4735">
        <v>-4.3379054000000004</v>
      </c>
      <c r="C4735">
        <v>9.1354824000000008</v>
      </c>
    </row>
    <row r="4736" spans="1:3" ht="16.5" x14ac:dyDescent="0.25">
      <c r="A4736">
        <v>19.67041</v>
      </c>
      <c r="B4736">
        <v>-4.2909069000000004</v>
      </c>
      <c r="C4736">
        <v>10.628295</v>
      </c>
    </row>
    <row r="4737" spans="1:3" ht="16.5" x14ac:dyDescent="0.25">
      <c r="A4737">
        <v>19.673828</v>
      </c>
      <c r="B4737">
        <v>-4.2472652999999996</v>
      </c>
      <c r="C4737">
        <v>12.042676999999999</v>
      </c>
    </row>
    <row r="4738" spans="1:3" ht="16.5" x14ac:dyDescent="0.25">
      <c r="A4738">
        <v>19.677246</v>
      </c>
      <c r="B4738">
        <v>-4.1969098999999996</v>
      </c>
      <c r="C4738">
        <v>13.592312</v>
      </c>
    </row>
    <row r="4739" spans="1:3" ht="16.5" x14ac:dyDescent="0.25">
      <c r="A4739">
        <v>19.680664</v>
      </c>
      <c r="B4739">
        <v>-4.1583041999999999</v>
      </c>
      <c r="C4739">
        <v>15.138924000000001</v>
      </c>
    </row>
    <row r="4740" spans="1:3" ht="16.5" x14ac:dyDescent="0.25">
      <c r="A4740">
        <v>19.684082</v>
      </c>
      <c r="B4740">
        <v>-4.1113057</v>
      </c>
      <c r="C4740">
        <v>16.428373000000001</v>
      </c>
    </row>
    <row r="4741" spans="1:3" ht="16.5" x14ac:dyDescent="0.25">
      <c r="A4741">
        <v>19.6875</v>
      </c>
      <c r="B4741">
        <v>-4.0643072</v>
      </c>
      <c r="C4741">
        <v>18.064724999999999</v>
      </c>
    </row>
    <row r="4742" spans="1:3" ht="16.5" x14ac:dyDescent="0.25">
      <c r="A4742">
        <v>19.690918</v>
      </c>
      <c r="B4742">
        <v>-4.0189871999999998</v>
      </c>
      <c r="C4742">
        <v>19.476123000000001</v>
      </c>
    </row>
    <row r="4743" spans="1:3" ht="16.5" x14ac:dyDescent="0.25">
      <c r="A4743">
        <v>19.694336</v>
      </c>
      <c r="B4743">
        <v>-3.9837381999999999</v>
      </c>
      <c r="C4743">
        <v>21.050425999999998</v>
      </c>
    </row>
    <row r="4744" spans="1:3" ht="16.5" x14ac:dyDescent="0.25">
      <c r="A4744">
        <v>19.697754</v>
      </c>
      <c r="B4744">
        <v>-3.9249898999999999</v>
      </c>
      <c r="C4744">
        <v>22.552422</v>
      </c>
    </row>
    <row r="4745" spans="1:3" ht="16.5" x14ac:dyDescent="0.25">
      <c r="A4745">
        <v>19.701172</v>
      </c>
      <c r="B4745">
        <v>-3.8796700999999998</v>
      </c>
      <c r="C4745">
        <v>23.811653999999997</v>
      </c>
    </row>
    <row r="4746" spans="1:3" ht="16.5" x14ac:dyDescent="0.25">
      <c r="A4746">
        <v>19.70459</v>
      </c>
      <c r="B4746">
        <v>-3.8343501</v>
      </c>
      <c r="C4746">
        <v>25.357979</v>
      </c>
    </row>
    <row r="4747" spans="1:3" ht="16.5" x14ac:dyDescent="0.25">
      <c r="A4747">
        <v>19.708008</v>
      </c>
      <c r="B4747">
        <v>-3.7940657</v>
      </c>
      <c r="C4747">
        <v>26.833106999999998</v>
      </c>
    </row>
    <row r="4748" spans="1:3" ht="16.5" x14ac:dyDescent="0.25">
      <c r="A4748">
        <v>19.711425999999999</v>
      </c>
      <c r="B4748">
        <v>-3.7336390000000002</v>
      </c>
      <c r="C4748">
        <v>28.360208999999998</v>
      </c>
    </row>
    <row r="4749" spans="1:3" ht="16.5" x14ac:dyDescent="0.25">
      <c r="A4749">
        <v>19.714843999999999</v>
      </c>
      <c r="B4749">
        <v>-3.6950330999999998</v>
      </c>
      <c r="C4749">
        <v>29.691401999999997</v>
      </c>
    </row>
    <row r="4750" spans="1:3" ht="16.5" x14ac:dyDescent="0.25">
      <c r="A4750">
        <v>19.718261999999999</v>
      </c>
      <c r="B4750">
        <v>-3.6497130000000002</v>
      </c>
      <c r="C4750">
        <v>31.058115000000001</v>
      </c>
    </row>
    <row r="4751" spans="1:3" ht="16.5" x14ac:dyDescent="0.25">
      <c r="A4751">
        <v>19.721679999999999</v>
      </c>
      <c r="B4751">
        <v>-3.6027144999999998</v>
      </c>
      <c r="C4751">
        <v>32.526299000000002</v>
      </c>
    </row>
    <row r="4752" spans="1:3" ht="16.5" x14ac:dyDescent="0.25">
      <c r="A4752">
        <v>19.725097999999999</v>
      </c>
      <c r="B4752">
        <v>-3.5691442000000002</v>
      </c>
      <c r="C4752">
        <v>34.012519999999995</v>
      </c>
    </row>
    <row r="4753" spans="1:3" ht="16.5" x14ac:dyDescent="0.25">
      <c r="A4753">
        <v>19.728515999999999</v>
      </c>
      <c r="B4753">
        <v>-3.5204673</v>
      </c>
      <c r="C4753">
        <v>35.369741999999995</v>
      </c>
    </row>
    <row r="4754" spans="1:3" ht="16.5" x14ac:dyDescent="0.25">
      <c r="A4754">
        <v>19.731933999999999</v>
      </c>
      <c r="B4754">
        <v>-3.4734688</v>
      </c>
      <c r="C4754">
        <v>36.657066</v>
      </c>
    </row>
    <row r="4755" spans="1:3" ht="16.5" x14ac:dyDescent="0.25">
      <c r="A4755">
        <v>19.735351999999999</v>
      </c>
      <c r="B4755">
        <v>-3.4247915999999998</v>
      </c>
      <c r="C4755">
        <v>37.933750000000003</v>
      </c>
    </row>
    <row r="4756" spans="1:3" ht="16.5" x14ac:dyDescent="0.25">
      <c r="A4756">
        <v>19.738769999999999</v>
      </c>
      <c r="B4756">
        <v>-3.3811502</v>
      </c>
      <c r="C4756">
        <v>39.327718999999995</v>
      </c>
    </row>
    <row r="4757" spans="1:3" ht="16.5" x14ac:dyDescent="0.25">
      <c r="A4757">
        <v>19.742187999999999</v>
      </c>
      <c r="B4757">
        <v>-3.3324733000000002</v>
      </c>
      <c r="C4757">
        <v>40.930152</v>
      </c>
    </row>
    <row r="4758" spans="1:3" ht="16.5" x14ac:dyDescent="0.25">
      <c r="A4758">
        <v>19.745605000000001</v>
      </c>
      <c r="B4758">
        <v>-3.2854744999999999</v>
      </c>
      <c r="C4758">
        <v>42.280059000000001</v>
      </c>
    </row>
    <row r="4759" spans="1:3" ht="16.5" x14ac:dyDescent="0.25">
      <c r="A4759">
        <v>19.749023000000001</v>
      </c>
      <c r="B4759">
        <v>-3.2384759999999999</v>
      </c>
      <c r="C4759">
        <v>43.710320000000003</v>
      </c>
    </row>
    <row r="4760" spans="1:3" ht="16.5" x14ac:dyDescent="0.25">
      <c r="A4760">
        <v>19.752441000000001</v>
      </c>
      <c r="B4760">
        <v>-3.1914775</v>
      </c>
      <c r="C4760">
        <v>45.040641000000001</v>
      </c>
    </row>
    <row r="4761" spans="1:3" ht="16.5" x14ac:dyDescent="0.25">
      <c r="A4761">
        <v>19.755859000000001</v>
      </c>
      <c r="B4761">
        <v>-3.1428006000000002</v>
      </c>
      <c r="C4761">
        <v>46.476277000000003</v>
      </c>
    </row>
    <row r="4762" spans="1:3" ht="16.5" x14ac:dyDescent="0.25">
      <c r="A4762">
        <v>19.759277000000001</v>
      </c>
      <c r="B4762">
        <v>-3.0974805000000001</v>
      </c>
      <c r="C4762">
        <v>48.063352000000002</v>
      </c>
    </row>
    <row r="4763" spans="1:3" ht="16.5" x14ac:dyDescent="0.25">
      <c r="A4763">
        <v>19.762695000000001</v>
      </c>
      <c r="B4763">
        <v>-3.0571961000000001</v>
      </c>
      <c r="C4763">
        <v>49.493019999999994</v>
      </c>
    </row>
    <row r="4764" spans="1:3" ht="16.5" x14ac:dyDescent="0.25">
      <c r="A4764">
        <v>19.766113000000001</v>
      </c>
      <c r="B4764">
        <v>-3.0118760999999998</v>
      </c>
      <c r="C4764">
        <v>50.786910000000006</v>
      </c>
    </row>
    <row r="4765" spans="1:3" ht="16.5" x14ac:dyDescent="0.25">
      <c r="A4765">
        <v>19.769531000000001</v>
      </c>
      <c r="B4765">
        <v>-2.9665563000000001</v>
      </c>
      <c r="C4765">
        <v>52.152887</v>
      </c>
    </row>
    <row r="4766" spans="1:3" ht="16.5" x14ac:dyDescent="0.25">
      <c r="A4766">
        <v>19.772949000000001</v>
      </c>
      <c r="B4766">
        <v>-2.9195578000000002</v>
      </c>
      <c r="C4766">
        <v>53.674233999999998</v>
      </c>
    </row>
    <row r="4767" spans="1:3" ht="16.5" x14ac:dyDescent="0.25">
      <c r="A4767">
        <v>19.776367</v>
      </c>
      <c r="B4767">
        <v>-2.8809518999999999</v>
      </c>
      <c r="C4767">
        <v>55.203043000000001</v>
      </c>
    </row>
    <row r="4768" spans="1:3" ht="16.5" x14ac:dyDescent="0.25">
      <c r="A4768">
        <v>19.779785</v>
      </c>
      <c r="B4768">
        <v>-2.8356317999999998</v>
      </c>
      <c r="C4768">
        <v>56.612383000000001</v>
      </c>
    </row>
    <row r="4769" spans="1:3" ht="16.5" x14ac:dyDescent="0.25">
      <c r="A4769">
        <v>19.783203</v>
      </c>
      <c r="B4769">
        <v>-2.7886332999999999</v>
      </c>
      <c r="C4769">
        <v>57.868362999999995</v>
      </c>
    </row>
    <row r="4770" spans="1:3" ht="16.5" x14ac:dyDescent="0.25">
      <c r="A4770">
        <v>19.786621</v>
      </c>
      <c r="B4770">
        <v>-2.7433133000000001</v>
      </c>
      <c r="C4770">
        <v>59.237586</v>
      </c>
    </row>
    <row r="4771" spans="1:3" ht="16.5" x14ac:dyDescent="0.25">
      <c r="A4771">
        <v>19.790039</v>
      </c>
      <c r="B4771">
        <v>-2.7080646000000002</v>
      </c>
      <c r="C4771">
        <v>60.671288999999994</v>
      </c>
    </row>
    <row r="4772" spans="1:3" ht="16.5" x14ac:dyDescent="0.25">
      <c r="A4772">
        <v>19.793457</v>
      </c>
      <c r="B4772">
        <v>-2.6610661000000002</v>
      </c>
      <c r="C4772">
        <v>62.29177</v>
      </c>
    </row>
    <row r="4773" spans="1:3" ht="16.5" x14ac:dyDescent="0.25">
      <c r="A4773">
        <v>19.796875</v>
      </c>
      <c r="B4773">
        <v>-2.6157460000000001</v>
      </c>
      <c r="C4773">
        <v>63.718688</v>
      </c>
    </row>
    <row r="4774" spans="1:3" ht="16.5" x14ac:dyDescent="0.25">
      <c r="A4774">
        <v>19.800293</v>
      </c>
      <c r="B4774">
        <v>-2.5670690999999999</v>
      </c>
      <c r="C4774">
        <v>65.038788999999994</v>
      </c>
    </row>
    <row r="4775" spans="1:3" ht="16.5" x14ac:dyDescent="0.25">
      <c r="A4775">
        <v>19.803711</v>
      </c>
      <c r="B4775">
        <v>-2.5301415999999999</v>
      </c>
      <c r="C4775">
        <v>66.463008000000002</v>
      </c>
    </row>
    <row r="4776" spans="1:3" ht="16.5" x14ac:dyDescent="0.25">
      <c r="A4776">
        <v>19.807129</v>
      </c>
      <c r="B4776">
        <v>-2.4948926</v>
      </c>
      <c r="C4776">
        <v>67.919522999999998</v>
      </c>
    </row>
    <row r="4777" spans="1:3" ht="16.5" x14ac:dyDescent="0.25">
      <c r="A4777">
        <v>19.810547</v>
      </c>
      <c r="B4777">
        <v>-2.4462155999999999</v>
      </c>
      <c r="C4777">
        <v>69.392929999999993</v>
      </c>
    </row>
    <row r="4778" spans="1:3" ht="16.5" x14ac:dyDescent="0.25">
      <c r="A4778">
        <v>19.813965</v>
      </c>
      <c r="B4778">
        <v>-2.4008956000000001</v>
      </c>
      <c r="C4778">
        <v>70.759124999999997</v>
      </c>
    </row>
    <row r="4779" spans="1:3" ht="16.5" x14ac:dyDescent="0.25">
      <c r="A4779">
        <v>19.817383</v>
      </c>
      <c r="B4779">
        <v>-2.3622896999999998</v>
      </c>
      <c r="C4779">
        <v>72.068601999999998</v>
      </c>
    </row>
    <row r="4780" spans="1:3" ht="16.5" x14ac:dyDescent="0.25">
      <c r="A4780">
        <v>19.820800999999999</v>
      </c>
      <c r="B4780">
        <v>-2.3169699000000001</v>
      </c>
      <c r="C4780">
        <v>73.394422000000006</v>
      </c>
    </row>
    <row r="4781" spans="1:3" ht="16.5" x14ac:dyDescent="0.25">
      <c r="A4781">
        <v>19.824218999999999</v>
      </c>
      <c r="B4781">
        <v>-2.2733283000000002</v>
      </c>
      <c r="C4781">
        <v>74.823047000000003</v>
      </c>
    </row>
    <row r="4782" spans="1:3" ht="16.5" x14ac:dyDescent="0.25">
      <c r="A4782">
        <v>19.827636999999999</v>
      </c>
      <c r="B4782">
        <v>-2.2313654000000001</v>
      </c>
      <c r="C4782">
        <v>76.247679999999988</v>
      </c>
    </row>
    <row r="4783" spans="1:3" ht="16.5" x14ac:dyDescent="0.25">
      <c r="A4783">
        <v>19.831054999999999</v>
      </c>
      <c r="B4783">
        <v>-2.1843669000000001</v>
      </c>
      <c r="C4783">
        <v>77.722172</v>
      </c>
    </row>
    <row r="4784" spans="1:3" ht="16.5" x14ac:dyDescent="0.25">
      <c r="A4784">
        <v>19.834472999999999</v>
      </c>
      <c r="B4784">
        <v>-2.1440823</v>
      </c>
      <c r="C4784">
        <v>78.934516000000002</v>
      </c>
    </row>
    <row r="4785" spans="1:3" ht="16.5" x14ac:dyDescent="0.25">
      <c r="A4785">
        <v>19.837890999999999</v>
      </c>
      <c r="B4785">
        <v>-2.0954052999999999</v>
      </c>
      <c r="C4785">
        <v>80.305374999999998</v>
      </c>
    </row>
    <row r="4786" spans="1:3" ht="16.5" x14ac:dyDescent="0.25">
      <c r="A4786">
        <v>19.841308999999999</v>
      </c>
      <c r="B4786">
        <v>-2.0534425000000001</v>
      </c>
      <c r="C4786">
        <v>81.819641000000004</v>
      </c>
    </row>
    <row r="4787" spans="1:3" ht="16.5" x14ac:dyDescent="0.25">
      <c r="A4787">
        <v>19.844726999999999</v>
      </c>
      <c r="B4787">
        <v>-2.0047655</v>
      </c>
      <c r="C4787">
        <v>83.111429999999999</v>
      </c>
    </row>
    <row r="4788" spans="1:3" ht="16.5" x14ac:dyDescent="0.25">
      <c r="A4788">
        <v>19.848144999999999</v>
      </c>
      <c r="B4788">
        <v>-1.9661595000000001</v>
      </c>
      <c r="C4788">
        <v>84.517905999999996</v>
      </c>
    </row>
    <row r="4789" spans="1:3" ht="16.5" x14ac:dyDescent="0.25">
      <c r="A4789">
        <v>19.851562999999999</v>
      </c>
      <c r="B4789">
        <v>-1.9208395</v>
      </c>
      <c r="C4789">
        <v>85.790258000000009</v>
      </c>
    </row>
    <row r="4790" spans="1:3" ht="16.5" x14ac:dyDescent="0.25">
      <c r="A4790">
        <v>19.854980000000001</v>
      </c>
      <c r="B4790">
        <v>-1.8738410000000001</v>
      </c>
      <c r="C4790">
        <v>87.148039000000011</v>
      </c>
    </row>
    <row r="4791" spans="1:3" ht="16.5" x14ac:dyDescent="0.25">
      <c r="A4791">
        <v>19.858398000000001</v>
      </c>
      <c r="B4791">
        <v>-1.8318781</v>
      </c>
      <c r="C4791">
        <v>88.628172000000006</v>
      </c>
    </row>
    <row r="4792" spans="1:3" ht="16.5" x14ac:dyDescent="0.25">
      <c r="A4792">
        <v>19.861816000000001</v>
      </c>
      <c r="B4792">
        <v>-1.7899151</v>
      </c>
      <c r="C4792">
        <v>90.019227000000001</v>
      </c>
    </row>
    <row r="4793" spans="1:3" ht="16.5" x14ac:dyDescent="0.25">
      <c r="A4793">
        <v>19.865234000000001</v>
      </c>
      <c r="B4793">
        <v>-1.7412380999999999</v>
      </c>
      <c r="C4793">
        <v>91.365617</v>
      </c>
    </row>
    <row r="4794" spans="1:3" ht="16.5" x14ac:dyDescent="0.25">
      <c r="A4794">
        <v>19.868652000000001</v>
      </c>
      <c r="B4794">
        <v>-1.6992750999999999</v>
      </c>
      <c r="C4794">
        <v>92.737750000000005</v>
      </c>
    </row>
    <row r="4795" spans="1:3" ht="16.5" x14ac:dyDescent="0.25">
      <c r="A4795">
        <v>19.872070000000001</v>
      </c>
      <c r="B4795">
        <v>-1.650598</v>
      </c>
      <c r="C4795">
        <v>94.035882999999998</v>
      </c>
    </row>
    <row r="4796" spans="1:3" ht="16.5" x14ac:dyDescent="0.25">
      <c r="A4796">
        <v>19.875488000000001</v>
      </c>
      <c r="B4796">
        <v>-1.6052781</v>
      </c>
      <c r="C4796">
        <v>95.541352000000003</v>
      </c>
    </row>
    <row r="4797" spans="1:3" ht="16.5" x14ac:dyDescent="0.25">
      <c r="A4797">
        <v>19.878906000000001</v>
      </c>
      <c r="B4797">
        <v>-1.5566009999999999</v>
      </c>
      <c r="C4797">
        <v>96.943327999999994</v>
      </c>
    </row>
    <row r="4798" spans="1:3" ht="16.5" x14ac:dyDescent="0.25">
      <c r="A4798">
        <v>19.882324000000001</v>
      </c>
      <c r="B4798">
        <v>-1.5213521999999999</v>
      </c>
      <c r="C4798">
        <v>98.280452999999994</v>
      </c>
    </row>
    <row r="4799" spans="1:3" ht="16.5" x14ac:dyDescent="0.25">
      <c r="A4799">
        <v>19.885742</v>
      </c>
      <c r="B4799">
        <v>-1.4726752000000001</v>
      </c>
      <c r="C4799">
        <v>99.444983999999991</v>
      </c>
    </row>
    <row r="4800" spans="1:3" ht="16.5" x14ac:dyDescent="0.25">
      <c r="A4800">
        <v>19.88916</v>
      </c>
      <c r="B4800">
        <v>-1.4290338</v>
      </c>
      <c r="C4800">
        <v>100.73260000000001</v>
      </c>
    </row>
    <row r="4801" spans="1:3" ht="16.5" x14ac:dyDescent="0.25">
      <c r="A4801">
        <v>19.892578</v>
      </c>
      <c r="B4801">
        <v>-1.3769996</v>
      </c>
      <c r="C4801">
        <v>102.26077000000001</v>
      </c>
    </row>
    <row r="4802" spans="1:3" ht="16.5" x14ac:dyDescent="0.25">
      <c r="A4802">
        <v>19.895996</v>
      </c>
      <c r="B4802">
        <v>-1.3266442000000001</v>
      </c>
      <c r="C4802">
        <v>103.50902000000001</v>
      </c>
    </row>
    <row r="4803" spans="1:3" ht="16.5" x14ac:dyDescent="0.25">
      <c r="A4803">
        <v>19.899414</v>
      </c>
      <c r="B4803">
        <v>-1.2846812000000001</v>
      </c>
      <c r="C4803">
        <v>104.62056</v>
      </c>
    </row>
    <row r="4804" spans="1:3" ht="16.5" x14ac:dyDescent="0.25">
      <c r="A4804">
        <v>19.902832</v>
      </c>
      <c r="B4804">
        <v>-1.2376826999999999</v>
      </c>
      <c r="C4804">
        <v>105.83573</v>
      </c>
    </row>
    <row r="4805" spans="1:3" ht="16.5" x14ac:dyDescent="0.25">
      <c r="A4805">
        <v>19.90625</v>
      </c>
      <c r="B4805">
        <v>-1.1923627000000001</v>
      </c>
      <c r="C4805">
        <v>107.22514</v>
      </c>
    </row>
    <row r="4806" spans="1:3" ht="16.5" x14ac:dyDescent="0.25">
      <c r="A4806">
        <v>19.909668</v>
      </c>
      <c r="B4806">
        <v>-1.1470427999999999</v>
      </c>
      <c r="C4806">
        <v>108.71466000000001</v>
      </c>
    </row>
    <row r="4807" spans="1:3" ht="16.5" x14ac:dyDescent="0.25">
      <c r="A4807">
        <v>19.913086</v>
      </c>
      <c r="B4807">
        <v>-1.0983657</v>
      </c>
      <c r="C4807">
        <v>109.98119</v>
      </c>
    </row>
    <row r="4808" spans="1:3" ht="16.5" x14ac:dyDescent="0.25">
      <c r="A4808">
        <v>19.916504</v>
      </c>
      <c r="B4808">
        <v>-1.0547241999999999</v>
      </c>
      <c r="C4808">
        <v>111.10858</v>
      </c>
    </row>
    <row r="4809" spans="1:3" ht="16.5" x14ac:dyDescent="0.25">
      <c r="A4809">
        <v>19.919922</v>
      </c>
      <c r="B4809">
        <v>-1.0094042000000001</v>
      </c>
      <c r="C4809">
        <v>112.37898</v>
      </c>
    </row>
    <row r="4810" spans="1:3" ht="16.5" x14ac:dyDescent="0.25">
      <c r="A4810">
        <v>19.92334</v>
      </c>
      <c r="B4810">
        <v>-0.96072721000000005</v>
      </c>
      <c r="C4810">
        <v>113.71399000000001</v>
      </c>
    </row>
    <row r="4811" spans="1:3" ht="16.5" x14ac:dyDescent="0.25">
      <c r="A4811">
        <v>19.926758</v>
      </c>
      <c r="B4811">
        <v>-0.91540723999999996</v>
      </c>
      <c r="C4811">
        <v>115.09036</v>
      </c>
    </row>
    <row r="4812" spans="1:3" ht="16.5" x14ac:dyDescent="0.25">
      <c r="A4812">
        <v>19.930175999999999</v>
      </c>
      <c r="B4812">
        <v>-0.86673020999999995</v>
      </c>
      <c r="C4812">
        <v>116.42442</v>
      </c>
    </row>
    <row r="4813" spans="1:3" ht="16.5" x14ac:dyDescent="0.25">
      <c r="A4813">
        <v>19.933593999999999</v>
      </c>
      <c r="B4813">
        <v>-0.81973171</v>
      </c>
      <c r="C4813">
        <v>117.54711999999999</v>
      </c>
    </row>
    <row r="4814" spans="1:3" ht="16.5" x14ac:dyDescent="0.25">
      <c r="A4814">
        <v>19.937011999999999</v>
      </c>
      <c r="B4814">
        <v>-0.77441168000000005</v>
      </c>
      <c r="C4814">
        <v>118.81525000000001</v>
      </c>
    </row>
    <row r="4815" spans="1:3" ht="16.5" x14ac:dyDescent="0.25">
      <c r="A4815">
        <v>19.940429999999999</v>
      </c>
      <c r="B4815">
        <v>-0.73077022999999997</v>
      </c>
      <c r="C4815">
        <v>120.18965</v>
      </c>
    </row>
    <row r="4816" spans="1:3" ht="16.5" x14ac:dyDescent="0.25">
      <c r="A4816">
        <v>19.943847999999999</v>
      </c>
      <c r="B4816">
        <v>-0.67873614999999998</v>
      </c>
      <c r="C4816">
        <v>121.64152</v>
      </c>
    </row>
    <row r="4817" spans="1:3" ht="16.5" x14ac:dyDescent="0.25">
      <c r="A4817">
        <v>19.947265999999999</v>
      </c>
      <c r="B4817">
        <v>-0.63341618</v>
      </c>
      <c r="C4817">
        <v>122.96284</v>
      </c>
    </row>
  </sheetData>
  <mergeCells count="11">
    <mergeCell ref="AN74:AN75"/>
    <mergeCell ref="AE65:AE66"/>
    <mergeCell ref="AK74:AK75"/>
    <mergeCell ref="E1:E2"/>
    <mergeCell ref="Q1:Q2"/>
    <mergeCell ref="R1:R2"/>
    <mergeCell ref="U47:U48"/>
    <mergeCell ref="AA56:AA57"/>
    <mergeCell ref="S1:S2"/>
    <mergeCell ref="T1:T2"/>
    <mergeCell ref="AH65:AH6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0.303Hz_2.5mm</vt:lpstr>
      <vt:lpstr>0.303Hz_7.5mm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2018-04-26T11:14:01Z</dcterms:modified>
</cp:coreProperties>
</file>