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2"/>
  </bookViews>
  <sheets>
    <sheet name="03月" sheetId="1" r:id="rId1"/>
    <sheet name="04月" sheetId="2" r:id="rId2"/>
    <sheet name="05月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2" i="3" l="1"/>
  <c r="E18" i="2" l="1"/>
  <c r="E19" i="2"/>
  <c r="E17" i="2" l="1"/>
  <c r="E16" i="2" l="1"/>
  <c r="E13" i="2" l="1"/>
  <c r="E14" i="2"/>
  <c r="E15" i="2"/>
  <c r="E12" i="2" l="1"/>
  <c r="E11" i="2" l="1"/>
  <c r="E10" i="2" l="1"/>
  <c r="E9" i="2" l="1"/>
  <c r="E8" i="2" l="1"/>
  <c r="E6" i="2" l="1"/>
  <c r="E7" i="2"/>
  <c r="E5" i="2" l="1"/>
  <c r="E4" i="2" l="1"/>
  <c r="E3" i="2" l="1"/>
  <c r="E2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<sst xmlns="http://schemas.openxmlformats.org/spreadsheetml/2006/main" count="198" uniqueCount="129">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</sst>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A25" sqref="A25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2" sqref="E2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C1" workbookViewId="0">
      <selection activeCell="F8" sqref="F8"/>
    </sheetView>
  </sheetViews>
  <sheetFormatPr defaultColWidth="18" defaultRowHeight="14.25" x14ac:dyDescent="0.2"/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0.5</v>
      </c>
      <c r="F2">
        <v>0.5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03月</vt:lpstr>
      <vt:lpstr>04月</vt:lpstr>
      <vt:lpstr>05月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2020-05-07T06:22:45Z</dcterms:modified>
</cp:coreProperties>
</file>