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<sst xmlns="http://schemas.openxmlformats.org/spreadsheetml/2006/main" count="8" uniqueCount="8">
  <si>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产品名称</t>
    <phoneticPr fontId="2" type="noConversion"/>
  </si>
  <si>
    <t>水滴产品编码</t>
    <phoneticPr fontId="2" type="noConversion"/>
  </si>
  <si>
    <t>远盟产品标识码</t>
    <phoneticPr fontId="1" type="noConversion"/>
  </si>
  <si>
    <t>在线咨询链接</t>
    <phoneticPr fontId="1" type="noConversion"/>
  </si>
  <si>
    <t>人保财险水滴短期重疾险增值服务</t>
    <phoneticPr fontId="1" type="noConversion"/>
  </si>
  <si>
    <t>rbcx_sdcrzjx2020_sy3</t>
    <phoneticPr fontId="1" type="noConversion"/>
  </si>
  <si>
    <t>I20BS2</t>
    <phoneticPr fontId="1" type="noConversion"/>
  </si>
  <si>
    <t>https://healthlink.udesk.cn/im_client/?web_plugin_id=112233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</si>
</sst>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althlink.udesk.cn/im_client/?web_plugin_id=112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3" sqref="D13"/>
    </sheetView>
  </sheetViews>
  <sheetFormatPr defaultRowHeight="13.5" x14ac:dyDescent="0.15"/>
  <cols>
    <col min="1" max="1" width="30.75" bestFit="1" customWidth="1"/>
    <col min="2" max="2" width="25.5" bestFit="1" customWidth="1"/>
    <col min="3" max="3" width="15.125" bestFit="1" customWidth="1"/>
    <col min="4" max="4" width="66" bestFit="1" customWidth="1"/>
    <col min="5" max="5" width="8.875" customWidth="1"/>
  </cols>
  <sheetData>
    <row r="1" spans="1:4" s="1" customFormat="1" x14ac:dyDescent="0.15">
      <c r="A1" s="1" t="s">
        <v>0</v>
      </c>
      <c r="B1" s="1" t="s">
        <v>1</v>
      </c>
      <c r="C1" s="2" t="s">
        <v>2</v>
      </c>
      <c r="D1" s="2" t="s">
        <v>3</v>
      </c>
    </row>
    <row r="2" spans="1:4" s="1" customFormat="1" ht="17.25" x14ac:dyDescent="0.15">
      <c r="A2" s="3" t="s">
        <v>4</v>
      </c>
      <c r="B2" s="4" t="s">
        <v>5</v>
      </c>
      <c r="C2" s="1" t="s">
        <v>6</v>
      </c>
      <c r="D2" s="5" t="s">
        <v>7</v>
      </c>
    </row>
  </sheetData>
  <phoneticPr fontId="1" type="noConversion"/>
  <conditionalFormatting sqref="B2">
    <cfRule type="duplicateValues" dxfId="0" priority="2"/>
  </conditionalFormatting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2020-09-21T02:25:32Z</dcterms:modified>
</cp:coreProperties>
</file>